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2026-06-27 16:23:47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2,797,737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2,903,104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4,645,690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1,725,735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546,131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910,311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2,903,104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2,903,104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1,725,735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2,797,737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1,312,191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56,448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4,002,818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4,002,818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2,903,104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1,586,623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87,671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2,187,990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13,575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13,575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1,960,717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4,209,699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2,797,895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288,957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1,746,577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487,547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4,665,675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1,496,745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3,855,586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4,665,675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1,478,267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3,855,586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3,801,453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4,665,675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2,237,229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886,556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1,194,149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4,036,718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556,144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3,985,019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13,575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13,575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13,575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13,575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3,985,019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332,185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315,976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691,674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4,998,012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3,910,823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13,575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13,575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3,985,019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13,575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13,575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3,985,019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4,781,927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3,872,194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1,773,119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3,521,593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2,797,895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3,939,586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1,584,830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643,872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1,585,667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715,766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964,192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290,627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717,376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1,735,888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3,830,247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4,518,877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3,254,182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4,580,690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2,673,861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4,367,849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1,312,809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2,461,526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2,461,526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1,957,785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2,201,877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1,701,687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2,201,877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1,701,687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3,635,290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2,087,471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4,797,648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1,525,834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1,287,134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2,873,599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1,525,834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4,797,648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530,332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4,841,019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1,371,102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1,371,102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4,291,040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654,144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3,169,369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3,150,836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4,114,965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3,291,748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1,653,538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3,294,002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2,584,851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3,254,807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1,653,538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2,385,687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3,862,629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1,034,566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1,034,566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2,949,260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3,906,529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764,399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3,309,580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1,034,566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1,044,211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2026-06-27 08:46:08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16,683</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1,948,551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1,948,551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4,145</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1,948,551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1,948,551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1,948,551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16,683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88,945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2,505,630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2,505,630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217,708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223,692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256,846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3,065,359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3,065,359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136,163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149,868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2,114,613</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150,765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333,727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131,370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2,071,636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2,071,528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2,071,528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2,071,528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25,556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2,071,636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1,133,159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542,020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364,789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222,974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3,065,359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3,065,359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42,515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2,114,613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381,228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564,811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1,932,417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751,227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497,304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497,304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495,190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495,202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495,202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750,685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175,667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555,042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343,014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451,629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343,014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555,049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451,939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4,043,992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4,044,036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283,686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283,686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335,248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426,077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426,102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426,102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426,102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