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2026-02-24 00:34:29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997,415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3,588,154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1,254,612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3,588,154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2,109,283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997,415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1,468,841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2,471,063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2,471,063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3,925,287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601,395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4,781,657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1,504,704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4,402,235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4,646,283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3,307,921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3,925,287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3,925,287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3,925,287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2,973,332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4,684,055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752,635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1,861,762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1,749,854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533,194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533,194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2,271,660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3,379,444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2,375,616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983,426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3,523,596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3,413,651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1,783,327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3,783,329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4,200,133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3,777,872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2,723,793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3,593,509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4,239,170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1,935,666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2026-02-24 00:17:44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272,507,325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70,249,075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21,553,673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388,860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177,606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941,872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1,751,614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1,219,367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1,436,401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10,187,102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372,788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7,733,384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588,916,702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140,520,257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587,656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1,889,128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1,590,994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1,590,994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998,145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4,261,681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4,261,681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2,355,931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392,822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216,668,765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11,841,029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794,638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781,729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781,729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988,309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682,526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927,248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76,409,848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84,624,988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62,205,891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66,321,509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41,797,712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36,718,761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28,404,584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14,762,647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14,818,945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65,861,637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136,813,564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42,899,259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119,787,123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58,167,869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438,075,079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490,613,889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44,706,906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75,667,902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13,669,215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248,843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76,160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111,119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69,141,442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23,626,804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126,113,748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72,845,026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29,738,424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5,448,815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20,650,531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202,115,224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38,844,553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100,954,753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1,210,851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11,162,627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9,364,546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654,308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134,548,612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6,069,228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76,152,549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106,037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3,793,014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612,037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7,848,082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275,653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650,062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9,721,390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25,802,943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965,647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5,553,519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1,832,973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2026-02-24 00:07:52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1,886,052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2,988,550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2,031,948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2,042,179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2,379,128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16,059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1,886,061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1,886,052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1,886,052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1,885,904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16,059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85,969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2,379,113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207,737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213,288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246,393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2,988,550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2,988,550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129,032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142,898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145,780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316,778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120,195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2,042,242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2,042,242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2,042,242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24,307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2,042,242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1,099,523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529,391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26,211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354,323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212,295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2,988,550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31,134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31,134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42,133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35,393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29,059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11,682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10,325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19,940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39,969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13,086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2,031,948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368,200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555,790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1,879,193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734,422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193,635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327,221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339,733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385,414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60,372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4,021,316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472,550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537,698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436,848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472,550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38,391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23,752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484,794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484,794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484,794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738,655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88,031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88,031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123,480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166,976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333,919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99,880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333,946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537,698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726,058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446,428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4,021,316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4,021,316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214,451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14,468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18,301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12,961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210,528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210,532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3,541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3,148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317,339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385,414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385,414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18,253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60,372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385,414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19,352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