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2026-04-24 16:18:09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279,014,113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72,139,211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21,937,231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394,826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181,192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946,615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1,764,751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1,225,735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1,444,503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10,589,141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380,066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7,801,815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603,840,180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144,794,515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593,080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1,901,554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1,601,119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1,601,119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1,019,499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4,273,027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4,273,027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2,458,954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404,132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223,496,623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12,052,965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814,211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788,008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788,008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1,005,887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688,779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935,069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78,169,275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87,839,321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64,770,151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68,488,430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43,394,418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37,822,869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29,272,542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15,047,374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15,105,160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66,777,409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144,763,540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43,453,939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120,345,665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59,396,093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443,932,364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495,986,390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44,960,812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78,214,500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13,895,318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263,673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81,995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114,152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70,002,512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23,988,019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127,884,989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73,970,890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30,402,876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5,568,803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20,918,249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202,754,414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39,103,028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102,399,845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1,222,894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11,492,192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9,781,872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662,309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135,277,423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6,329,914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77,186,386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114,166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3,826,493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624,540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7,932,450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282,572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662,878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9,763,848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26,549,290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1,023,933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5,704,128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1,873,414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107,371,715</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30,908,692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1,052,713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1,012,840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2026-04-24 08:50:48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16,346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1,916,483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1,916,528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16,346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87,328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2,416,226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2,416,226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212,489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217,928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252,045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132,192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145,853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2,072,486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148,161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325,098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125,371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2,056,390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2,056,390</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2,056,390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2,056,390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2,056,390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1,113,769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533,797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28,645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358,927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217,168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3,026,769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27,066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2,072,486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374,404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559,864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1,905,296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743,503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484,762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38,883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490,001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490,015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745,418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126,951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171,599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546,634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338,507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443,978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338,519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546,650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728,719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4,031,937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4,031,937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4,031,937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20,430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270,178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3,916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331,321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409,599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409,641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409,641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20,367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