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2026-04-23 00:17:47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278,841,566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72,084,879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21,928,590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394,638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181,073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946,508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1,764,252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1,225,562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1,444,282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10,581,263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379,856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7,799,604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603,386,507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144,673,322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592,931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1,901,270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1,600,944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1,600,944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1,018,503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4,272,745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4,272,745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2,457,885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403,833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223,319,412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12,048,130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813,582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787,811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787,811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1,005,247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688,604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934,844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78,123,080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87,741,223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64,698,875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68,426,904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43,352,634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37,788,787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29,244,997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15,040,565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15,096,700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66,746,114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144,511,249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43,439,891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120,331,778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59,352,567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443,777,887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495,833,651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44,952,935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78,150,049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13,889,007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263,211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81,823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114,070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69,977,273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23,977,199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127,839,265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73,940,460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30,386,078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5,565,832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20,910,762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202,738,873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39,095,517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102,362,649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1,222,517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11,483,120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9,768,811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662,063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135,257,168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6,322,443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77,157,109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113,918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3,825,684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624,236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7,930,494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282,381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662,552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9,762,857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26,530,722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1,022,255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5,700,768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1,872,510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106,288,258</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30,259,783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1,031,552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989,007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2026-04-22 08:52:14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16,332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1,915,679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1,915,679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16,332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87,261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2,415,173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2,415,173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212,324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217,770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251,899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132,111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145,742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2,071,454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148,065</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324,869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125,240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2,055,958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2,055,958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2,055,958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2,055,958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24,794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2,055,958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1,112,961</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533,652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26,499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358,776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217,018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3,025,565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27,053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32,269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32,269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43,018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35,984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30,542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41,121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2,071,454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8,170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374,253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559,698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1,904,380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743,246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195,253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484,384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38,875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24,228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489,811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489,827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489,827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745,239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88,466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126,849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171,450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546,407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338,353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443,766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102,175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338,356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546,407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728,628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448,366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4,031,586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4,031,586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4,031,586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220,200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14,754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18,766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342,942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20,321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269,368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3,901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318,782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331,251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408,819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408,863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19,503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62,733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408,863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20,349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