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2026-05-24 08:23:39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3,797,156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4,776,374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4,730,656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1,839,421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631,234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1,011,173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4,776,374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4,776,374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1,839,421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3,797,156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1,357,069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951,711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4,144,278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4,144,278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4,776,374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790,925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4,601,165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2,403,807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4,143,607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4,143,607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515,497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4,134,986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4,668,667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3,333,970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109,373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4,543,063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4,251,653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1,818,095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3,959,178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4,251,653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1,568,116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3,959,178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3,893,758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4,251,653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3,369,451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2,903,173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1,353,998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2,967,579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4,009,497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4,290,969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4,143,607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4,143,607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4,143,607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4,143,607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4,290,969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701,872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428,972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1,134,863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420,122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4,401,032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4,143,607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4,143,607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4,290,969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4,143,607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4,143,607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4,290,969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121,163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4,224,252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2,155,191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3,860,162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4,668,667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4,175,140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1,700,856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749,028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1,702,471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841,174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1,084,818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448,064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2,047,997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778,867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2,136,845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1,614,993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4,517,506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3,330,587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2,848,621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4,703,944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1,799,809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4,755,438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4,755,438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2,123,110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146,747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1,874,536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146,747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1,874,536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1,340,652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4,966,877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1,625,477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745,856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937,355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4,139,295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745,856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1,625,477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2,672,681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985,989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4,480,677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4,480,677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4,447,112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2,433,558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3,341,036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3,331,431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568,579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3,424,568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3,333,162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3,317,453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2,619,553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3,284,895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3,333,162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3,682,290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1,582,714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2,122,906</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2,122,906</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3,077,133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4,145,275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1,503,348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3,368,940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2,122,906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1,283,075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2026-05-24 08:44:53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16,502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1,931,007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1,931,007</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1,931,007</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1,931,007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1,931,007</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16,502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88,067</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2,441,097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2,441,097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214,978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220,595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254,308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3,044,998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3,044,998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134,016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147,587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2,092,606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149,408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329,036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128,083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2,063,802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2,063,802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2,063,802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10,977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2,063,802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25,168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2,063,802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1,124,463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538,035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28,765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361,634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219,924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3,044,998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3,044,998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32,853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32,853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36,284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30,855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10,589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41,901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2,092,606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377,678</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562,223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1,918,277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746,894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196,194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490,198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490,198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39,064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24,415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492,499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492,512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492,512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747,660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88,613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88,613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128,146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173,194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550,182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340,397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447,121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102,856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340,400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550,182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730,181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450,358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4,038,220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4,038,220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4,038,220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221,526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14,871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18,974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344,142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21,484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277,587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277,642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4,066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3,669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319,785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332,803</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417,899</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417,944</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417,944</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20,027</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63,192</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63,192</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417,944</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20,835</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