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2026-02-03 00:33:24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1,449,206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310,056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4,959,810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2,181,367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872,232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1,317,305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310,056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310,056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2,181,367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1,449,206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1,501,511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4,057,503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410,348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410,348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310,056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4,391,187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4,764,535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141,682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2,815,919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2,815,919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3,031,928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4,870,052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3,596,715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2,787,108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2,562,989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4,530,118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4,530,118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1,744,971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4,253,532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4,094,087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4,530,118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3,085,370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1,211,154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1,962,620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685,268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150,992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1,708,476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2,815,919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2,815,919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2,815,919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1,708,476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1,910,666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1,158,039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2,387,707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2,223,329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1,017,276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2,815,919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2,815,919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1,708,476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2,815,919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2,815,919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1,708,476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1,202,822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372,452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3,209,155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4,931,955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4,873,936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2,015,988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1,064,382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2,043,951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1,220,078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1,447,861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831,566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2,112,585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3,941,244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580,760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3,786,075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1,795,914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3,397,553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701,333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3,091,262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1,811,273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1,811,273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2,631,066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4,869,029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2,384,379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4,869,029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2,384,379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4,393,989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3,860,581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3,484,828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3,784,347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2,770,008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3,396,983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3,784,347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3,484,828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207,316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89,951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1,220,707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1,220,707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4,911,027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2,756,332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3,995,511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3,918,973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162,727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3,882,365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4,127,647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3,415,480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2,763,032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3,409,898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4,127,647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4,999,727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4,903,510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4,903,510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3,602,374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4,904,554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142,611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3,671,663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2,147,422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2026-02-03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270,321,991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69,578,689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21,431,037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386,758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176,342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940,203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1,748,330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1,216,941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10,032,455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370,263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7,711,949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584,560,510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139,105,771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586,023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1,586,942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1,586,942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990,004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4,256,640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4,256,640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2,341,322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387,011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214,809,173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11,759,433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787,033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779,037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779,037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680,064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923,567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75,746,603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83,692,996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61,418,104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65,559,834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41,216,830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36,339,421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28,104,418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14,616,012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14,723,899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65,566,137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134,104,971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42,677,194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119,661,431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57,678,138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436,237,676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488,851,056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44,625,046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74,855,646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13,570,140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243,615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68,886,036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23,514,649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125,506,007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72,522,604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29,549,067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5,406,416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20,560,543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201,939,268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38,755,298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100,340,370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1,206,643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11,012,506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9,205,524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651,553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134,271,336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5,963,879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75,777,085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103,745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3,782,550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608,308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7,810,343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273,179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644,467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9,700,053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25,548,315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942,525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5,490,285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1,817,293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2026-02-03 00:07:34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1,876,288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2,976,236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2,017,535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2,037,324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2,368,198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1,876,288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1,876,288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1,876,288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1,876,288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2,368,198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206,168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211,818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244,802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2,976,211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2,976,199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127,823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141,897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314,220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117,451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2,037,370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2,037,292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2,037,292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2,037,353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1,095,960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526,950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352,149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209,097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2,976,211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39,603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2,017,578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366,092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554,229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1,871,044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325,571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338,421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376,148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4,017,249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534,365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433,741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467,220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483,264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483,261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483,242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736,689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122,159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165,410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331,610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97,838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331,610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724,986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4,017,249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4,017,185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212,975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14,325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12,623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208,535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208,510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2,980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316,789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376,309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376,382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376,382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