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2026-04-30 16:24:50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4,547,975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4,526,521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4,778,690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1,909,135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681,067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1,072,591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4,526,521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4,526,521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1,909,135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4,547,975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1,386,569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1,540,520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2,794,925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2,794,925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4,526,521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3,482,179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2,380,740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897,969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1,042,467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1,042,467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2,751,418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2,060,868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1,652,886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364,124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482,631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2,155,327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378,587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1,953,309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4,014,004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378,587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1,604,316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4,014,004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3,934,698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378,587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2,374,993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4,515,185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1,444,187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524,497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1,348,588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4,488,020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1,042,467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1,042,467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1,042,467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1,042,467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4,488,020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995,834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603,051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1,402,893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736,939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4,775,892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1,042,467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1,042,467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4,488,020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1,042,467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1,042,467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4,488,020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384,717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4,508,251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2,388,913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4,130,748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1,652,886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4,297,850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1,764,290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810,785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1,767,292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918,028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1,155,920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526,466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2,986,620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3,578,139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1,251,644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2,890,909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433,670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2,954,287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4,923,348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2,102,667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1,256,070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1,256,070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2,215,917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2,193,096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1,977,842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2,193,096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1,977,842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3,217,989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1,925,357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1,223,021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3,674,198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1,585,117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67,513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3,674,198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1,223,021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4,226,936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1,834,829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1,836,657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1,836,657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4,537,339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3,682,410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3,446,887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3,444,556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1,583,463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3,510,386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4,533,773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3,334,121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2,644,672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3,302,290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4,533,773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4,638,022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3,438,289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690,286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690,286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3,167,832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4,301,539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2,155,107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3,417,905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690,286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1,448,705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2026-04-30 16:17:53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279,630,143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72,341,002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21,969,176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395,479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181,577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947,048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1,766,392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1,226,299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1,445,338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10,620,354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380,974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7,809,393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605,349,566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145,231,157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593,616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1,902,683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1,601,798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1,601,798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1,023,395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4,273,844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4,273,844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2,462,053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405,547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224,102,406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12,069,726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816,136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788,686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788,686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1,008,850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689,533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935,830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78,346,707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88,217,696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65,041,977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68,709,388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43,559,716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37,960,181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29,382,640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15,072,868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15,142,943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66,900,546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145,667,041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43,503,756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120,394,022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59,538,945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444,496,616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496,493,113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44,988,881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78,430,192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13,919,368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265,363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82,647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114,435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70,087,203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24,027,821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128,052,154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74,077,521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30,462,541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5,579,981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20,950,314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202,814,058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39,134,185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102,532,765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1,224,171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11,526,561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9,829,329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663,156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135,351,213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6,357,785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77,292,194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115,062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3,829,264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625,695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7,939,048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283,181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663,950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9,767,855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26,612,708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1,029,606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5,715,674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1,876,254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111,020,701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33,094,302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1,134,760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1,095,475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2026-04-30 08:51:12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1,919,123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1,919,123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16,369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2,419,890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2,419,890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212,917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218,392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252,553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132,516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146,168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2,076,183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148,381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325,887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125,871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1,116,423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534,705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359,536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217,685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3,030,240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27,109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32,404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2,076,183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375,058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560,284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1,908,284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744,154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485,908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38,915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490,555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490,564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490,564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745,895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88,508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127,256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171,963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547,403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444,714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102,373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338,919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547,409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729,090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448,659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4,032,992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4,032,992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4,032,992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343,180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20,690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272,397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331,630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411,432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411,464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411,464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