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2026-03-10 00:34:35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702,197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1,922,554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4,880,686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2,064,591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791,678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1,212,254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1,922,554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1,922,554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2,064,591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702,197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1,453,268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2,966,594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767,331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767,331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1,922,554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4,882,803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4,932,607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3,813,315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3,813,315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4,256,154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492,978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1,954,567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247,286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69,645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4,131,708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483,962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2,111,879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4,182,503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483,962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1,690,399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4,182,503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4,036,225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483,962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2,140,269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2,918,256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1,777,663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1,953,829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1,920,832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607,010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3,813,315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3,813,315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3,813,315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3,813,315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607,010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1,482,419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814,818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1,903,754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1,655,326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508,196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3,813,315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3,813,315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607,010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3,813,315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3,813,315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607,010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824,472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4,971,193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2,819,432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4,519,983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1,954,567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4,616,969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1,906,134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952,149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1,921,949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1,087,407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1,321,248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698,562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329,481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625,724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2,637,104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1,351,536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2,254,937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3,994,429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3,192,601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388,814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2,778,796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4,689,816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4,689,816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2,436,712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1,658,485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2,198,537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1,658,485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2,198,537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2,212,811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1,370,518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1,399,102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4,753,550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1,076,988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1,942,291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4,753,550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1,399,102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2,589,019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3,633,750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1,889,369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1,889,369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4,739,693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1,270,334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3,698,287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3,704,779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3,699,711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3,716,574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2,385,308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3,374,912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2,700,045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3,348,719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2,385,308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2,066,240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2,554,453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1,365,844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1,365,844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3,423,742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4,632,278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3,778,404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3,550,621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1,365,844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1,824,739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2026-03-10 00:18:10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273,913,358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70,629,399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21,630,072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390,196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942,969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1,753,820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1,220,842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10,297,533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374,377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7,747,381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591,738,259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141,434,743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588,822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1,892,544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1,593,821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1,593,821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1,001,875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4,264,578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4,264,578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2,376,594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395,282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217,926,720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11,889,358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799,381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783,378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783,378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992,894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684,059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929,769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76,788,539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85,239,333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62,766,611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66,790,591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42,141,984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36,942,797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28,594,021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14,841,286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14,876,408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66,040,266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138,408,573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43,044,988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119,868,538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58,454,029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439,110,216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491,785,052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44,761,179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76,166,156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13,717,734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251,897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77,473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111,700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69,302,137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23,704,141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126,535,237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73,072,290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29,863,098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5,476,542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20,710,590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202,223,310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38,905,275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101,297,523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1,213,509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11,238,831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9,452,246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656,122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134,712,164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6,129,796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76,417,142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107,599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3,799,990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614,562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7,871,099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277,338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653,236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9,733,215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25,961,930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979,110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5,591,782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1,843,492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2026-03-10 00:08:27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1,892,268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2,996,083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2,040,758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2,045,233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2,385,427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1,892,124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1,892,268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1,892,075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1,892,237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2,385,295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209,012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214,270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247,775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2,996,083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2,996,083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129,928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318,520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121,321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2,045,293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2,045,214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2,045,214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2,045,300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1,101,461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530,529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355,305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213,290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2,996,083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2,040,635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369,602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556,526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1,883,953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328,232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340,510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391,145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61,139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4,023,703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475,222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539,819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438,463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485,835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485,791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485,791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739,840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124,323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167,927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334,974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100,619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334,954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539,844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726,529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4,023,703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4,023,739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217,448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211,740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3,294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391,206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391,038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61,122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391,038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19,610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