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2026-03-05 08:35:56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4,550,574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2,076,611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1,223,465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995,177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1,445,175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2,823,158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762,115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2,864,791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1,006,147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2,052,288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2,218,748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2,439,526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2,222,734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2,362,695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4,758,225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3,356,457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583,227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583,227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3,916,788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1,866,913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2026-03-05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273,446,070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70,505,518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21,605,262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389,744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178,156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942,644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1,753,160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1,220,333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1,437,454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10,262,342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373,774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7,743,174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590,817,729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141,122,705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1,891,358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1,592,896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1,592,896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1,000,751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4,263,602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4,263,602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2,368,958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394,391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217,512,860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11,873,031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797,873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782,838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782,838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991,476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683,498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928,943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76,665,088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85,036,873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62,584,828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66,640,667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42,030,825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36,872,676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28,533,399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14,817,666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14,855,109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65,980,496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137,876,413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42,998,980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119,840,792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58,357,384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438,760,339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491,412,455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44,743,831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75,997,958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13,702,490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250,865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77,011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111,519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69,249,967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23,679,733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126,399,448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72,998,698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29,822,489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5,467,894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20,690,801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202,185,716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38,885,666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101,186,406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1,212,639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11,213,827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9,423,401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655,488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134,661,353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6,110,460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76,331,253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106,988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3,797,737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613,748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7,863,688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652,199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9,729,394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25,911,502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974,860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5,580,114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1,840,036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2026-03-05 08:08:18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1,890,017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2,993,586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2,037,725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2,044,258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2,383,184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1,890,017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1,890,017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1,890,017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1,890,017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86,120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2,383,184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208,423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213,970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247,413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2,993,586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2,993,586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129,686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143,317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146,070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317,991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120,967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2,044,258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2,044,258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2,044,258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2,044,258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1,100,868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355,039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212,999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2,993,586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31,286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2,037,725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369,068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556,311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1,882,408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735,477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327,891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340,249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389,212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4,022,971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474,382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539,118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437,969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474,382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485,416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485,416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739,478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124,053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167,639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334,640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100,383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334,640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539,118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726,361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446,732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4,022,971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4,022,971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14,526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211,303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211,303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3,229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317,547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389,234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389,234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18,476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60,903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389,234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