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2026-02-02 08:33:35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1,428,381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1,609,862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4,961,525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2,181,242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873,982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1,319,460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1,609,862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1,609,862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2,181,242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1,428,381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1,502,488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4,054,589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326,922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326,922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1,609,862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4,313,222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4,702,816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91,799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1,499,108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1,499,108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2,954,834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4,800,267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3,489,596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3,505,995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2,197,871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4,687,973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2,274,822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4,255,440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4,687,973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1,746,424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4,255,440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4,095,452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4,687,973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3,174,990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1,268,516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1,967,170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657,973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74,059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1,729,761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1,499,108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1,499,108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1,499,108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1,499,108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1,729,761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1,896,572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1,160,157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2,379,759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2,234,011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1,027,690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1,499,108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1,729,761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1,499,108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1,499,108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1,729,761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1,208,197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377,886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3,209,155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4,937,763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3,489,596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4,876,350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2,018,210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1,065,874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2,046,041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1,221,664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1,449,855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833,401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2,083,549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3,934,217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716,325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3,741,325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3,724,386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1,429,774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3,401,065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705,475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3,094,109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1,823,582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1,823,582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2,634,941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4,691,248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2,387,773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4,691,248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2,387,773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4,306,763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3,791,536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2,767,657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3,542,489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1,895,846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3,278,945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3,542,489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2,767,657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228,485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94,878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950,874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950,874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4,911,782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2,698,134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3,996,654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3,906,204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67,275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3,887,718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4,092,186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3,415,688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2,763,500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3,409,898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4,127,647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4,592,373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4,895,428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4,903,510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4,903,510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3,602,374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4,893,536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57,101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3,672,406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4,903,510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2,147,422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2026-02-02 08:17:45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270,241,627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69,554,740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21,426,687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386,689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176,311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940,132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1,748,245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1,216,867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1,433,859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10,026,967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370,178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7,711,238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584,421,926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139,053,579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585,982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1,884,303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1,586,805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1,586,805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989,676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4,256,539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4,256,539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2,340,997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386,839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214,742,509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11,756,690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786,810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778,976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778,976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980,763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679,996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923,468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75,718,706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83,660,244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61,390,628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65,532,648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41,194,569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36,326,369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28,093,932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14,613,074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14,719,936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65,554,835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134,012,242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42,670,008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119,656,795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57,664,576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436,177,224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488,798,961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44,622,587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74,826,000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13,567,962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243,398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74,167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68,877,439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23,510,995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125,484,785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72,512,086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29,542,490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5,405,062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20,557,165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201,933,007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38,752,158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100,319,654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1,206,518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11,006,695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9,199,606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651,462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134,261,811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5,960,024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75,765,359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103,667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3,782,224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608,205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7,809,132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273,083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644,297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9,699,030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25,539,728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941,817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5,488,227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1,816,812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2026-02-02 08:10:36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1,875,806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2,975,573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2,017,149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2,037,075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2,367,746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1,875,806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1,875,806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1,875,806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1,875,806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2,367,746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206,117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211,776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244,763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2,975,489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2,975,489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127,771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141,835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145,023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314,108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117,377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2,037,089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2,037,047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2,037,047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2,037,204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1,095,876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526,919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352,105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209,040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2,975,815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39,593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2,017,177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366,039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554,202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1,870,841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731,659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325,520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338,368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375,873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4,017,137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467,095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534,247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433,648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467,095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483,220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483,219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483,242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736,632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122,121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165,379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331,560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97,747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331,560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534,265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724,942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4,017,137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4,017,098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212,921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14,322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18,141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208,464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208,454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2,976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316,755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375,975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376,148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59,807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376,148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18,948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