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2026-06-20 16:23:42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3,013,937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1,287,168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4,662,942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1,748,538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563,837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930,224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1,287,168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1,287,168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1,748,538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3,013,937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1,320,931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238,468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1,211,436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1,211,436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1,287,168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2,530,112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928,782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3,189,728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2,002,869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2,002,869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2,625,753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287,461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2,550,973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866,991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3,369,441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1,248,296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1,619,843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1,558,866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3,875,997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1,619,843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1,497,753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3,875,997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3,821,102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1,619,843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3,358,428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1,263,496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1,225,236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4,796,753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1,231,924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4,049,370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2,002,869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2,002,869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2,002,869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2,002,869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4,049,370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408,786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338,423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779,801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93,674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4,014,016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2,002,869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2,002,869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4,049,370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2,002,869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2,002,869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4,049,370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4,845,457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3,938,993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1,845,167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3,586,056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2,550,973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3,991,458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1,608,539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665,124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1,608,768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740,167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988,643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318,145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982,119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2,534,931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1,501,515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4,931,331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3,481,642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1,789,396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2,708,265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4,425,863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1,408,318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2,890,822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2,890,822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1,990,978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2,771,706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1,735,819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2,771,706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1,735,819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4,187,373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2,682,712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1,135,094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2,364,535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2,578,135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3,139,238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2,364,535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1,135,094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932,311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61,674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1,968,959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1,968,959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4,321,874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1,004,311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3,203,413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3,190,401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4,384,994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3,316,978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1,982,906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3,299,058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2,591,876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3,261,398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1,982,906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2,626,580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4,406,255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4,745,693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4,745,693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2,978,104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3,951,489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919,543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3,321,610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4,745,693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1,094,402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2026-06-20 08:44:42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16,647</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1,945,436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1,945,471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4,133</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1,945,481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1,945,590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1,945,590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16,646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88,732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2,493,429</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2,493,975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217,179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223,127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256,268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3,061,442</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3,061,210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135,751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149,354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2,109,960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150,455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332,830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130,721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2,070,093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2,070,031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2,070,031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2,070,031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25,484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2,070,093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1,131,852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540,953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28,922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364,193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222,451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3,061,442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3,061,338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10,667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42,368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2,110,085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380,514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564,294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1,929,800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750,376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495,928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495,928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494,645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494,656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494,656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750,113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129,778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175,224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554,207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342,466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450,814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103,611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342,449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554,168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731,431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451,699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4,042,903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4,042,872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4,042,853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222,817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19,198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22,216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282,464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282,494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4,261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320,614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334,801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424,530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424,571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424,545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63,760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424,571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21,208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