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2026-05-10 16:23:45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4,252,290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1,429,355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4,758,549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1,880,376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659,222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1,046,749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1,429,355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1,429,355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1,880,376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4,252,290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1,372,887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1,291,929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1,507,990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1,507,990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1,429,355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2,418,668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1,306,761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4,456,241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1,654,105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1,654,105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1,870,429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916,425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392,341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4,475,849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3,425,048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1,023,266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2,769,949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1,899,334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3,987,333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2,769,949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1,589,317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3,987,333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3,917,397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2,769,949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674,688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3,857,114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1,407,232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4,456,765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351,899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4,434,467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1,654,105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1,654,105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1,654,105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1,654,105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4,434,467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937,748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552,408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1,318,197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639,198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4,659,037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1,654,105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1,654,105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4,434,467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1,654,105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1,654,105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4,434,467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315,694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4,431,827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2,321,026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4,057,731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392,341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4,261,154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1,737,866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783,647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1,739,512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886,262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1,123,919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492,957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2,586,958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2,437,491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2,479,975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2,406,763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55,254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2,810,121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2,908,033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4,823,730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1,970,489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639,727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639,727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2,176,859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1,326,143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1,930,744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1,326,143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1,930,744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2,402,703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1,057,364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4,149,879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2,400,551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4,528,925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4,651,499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2,400,551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4,149,879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3,574,696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1,467,635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796,035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796,035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4,496,536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3,114,133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3,401,454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3,396,523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1,145,523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3,473,921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3,996,762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3,326,468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2,633,325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3,294,646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3,996,762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4,236,195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2,626,001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4,354,746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4,354,746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3,128,384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4,228,728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1,852,425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3,397,563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4,354,746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1,375,782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2026-05-10 16:17:54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280,650,229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72,692,566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22,023,706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396,795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182,418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948,484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1,768,283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1,227,341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1,446,911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10,690,888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382,768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7,819,249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607,701,822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145,933,548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594,516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1,905,283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1,603,072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1,603,072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1,033,737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4,275,427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4,275,427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2,466,054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409,591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225,069,490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12,096,187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820,389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789,992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789,992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1,017,214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937,376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78,637,544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88,803,792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65,468,460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69,093,913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43,842,096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38,182,997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29,585,284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15,118,855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15,214,055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67,080,589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147,136,724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43,581,496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120,473,253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59,705,216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445,540,785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497,286,644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45,027,336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78,764,995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13,947,913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84,318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70,215,102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24,090,599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128,325,171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74,246,632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30,555,984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5,597,363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21,007,726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202,908,569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39,190,716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102,755,340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1,226,752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11,591,003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9,908,870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665,414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135,474,878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6,406,024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77,469,542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117,064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3,834,018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627,907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7,948,886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284,151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665,744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9,773,568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26,712,312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1,039,475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5,733,459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1,880,809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116,411,415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36,122,565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1,261,325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1,223,215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2026-05-10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1,923,634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1,923,634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1,923,634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1,923,634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1,923,634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87,742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2,426,673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2,426,673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213,684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219,312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3,036,438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3,036,438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133,109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146,727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2,083,763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148,867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327,173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126,681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2,060,160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2,060,160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2,060,160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2,060,160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25,012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2,060,160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1,120,126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536,417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360,442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218,704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3,036,438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3,036,438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43,270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10,540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41,512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2,083,763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376,260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561,019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1,912,635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745,199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195,692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487,614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487,614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491,368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491,384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491,384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548,461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445,604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548,466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4,034,639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4,034,639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4,034,639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343,552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274,861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274,861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332,024</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414,133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414,231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414,231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19,799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62,939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62,939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414,231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20,637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