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2" activeTab="2"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tabSelected="1"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2026-03-22 14:35:04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408,783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3,841,288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4,851,564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2,020,940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761,897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1,173,835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3,841,288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3,841,288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2,020,940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408,783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1,429,919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2,518,958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3,943,437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3,943,437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3,841,288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3,588,140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3,050,583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2,800,058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3,707,003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3,707,003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2,782,862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3,708,566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2,711,748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4,005,595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1,718,743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2,609,764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1,783,696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2,176,302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4,153,213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1,783,696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1,668,831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4,153,213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4,012,791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1,783,696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4,183,663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1,734,377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1,668,943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384,503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510,182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218,926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3,707,003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3,707,003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3,707,003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3,707,003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218,926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1,326,219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719,023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1,734,422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1,437,191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317,715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3,707,003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3,707,003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218,926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3,707,003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3,707,003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269,860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690,827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4,829,179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2,681,632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4,375,244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2,711,748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4,534,541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1,864,804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910,131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1,876,473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1,034,459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1,273,626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649,206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4,631,571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4,133,790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2,540,946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401,605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1,722,199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698,778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3,121,875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276,911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2,641,817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3,672,758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3,672,758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2,370,500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341,318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2,134,838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341,318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2,134,838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1,288,162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346,425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3,250,257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3,054,442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3,386,109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1,395,375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3,054,442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3,250,257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1,527,273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3,069,508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312,806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312,806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4,680,968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651,520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3,615,093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3,627,892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3,129,441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3,660,414</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1,602,247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3,360,763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2,681,408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3,330,295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1,602,247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1,049,349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1,616,773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4,229,177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4,229,177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3,346,647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4,521,342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3,252,602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3,501,293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4,229,177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1,703,241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H1" sqref="H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2026-03-22 16:17:46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275,235,044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70,999,235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21,716,100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391,472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179,249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943,978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1,756,047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1,222,162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1,439,515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10,371,388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375,961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7,760,201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594,521,881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142,352,325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590,195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1,895,543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1,596,157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1,596,157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1,005,362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4,267,271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4,267,271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2,408,966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398,020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219,270,928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11,940,016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803,391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784,722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784,722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996,463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685,607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931,554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77,149,506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85,869,159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63,273,649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67,265,464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42,479,205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37,177,282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28,778,156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14,905,634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14,941,317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66,229,669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139,909,114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43,171,443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120,002,141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58,705,638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440,156,672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492,797,199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44,817,692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76,718,181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13,763,227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255,402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78,763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112,344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69,488,802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23,780,706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126,936,262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73,314,576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30,018,965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5,505,921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20,771,324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202,378,970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38,965,347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101,620,604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1,215,828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11,312,849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9,537,452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657,905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134,880,589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6,190,666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76,643,668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109,270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3,807,714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617,201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7,891,702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278,846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656,308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9,743,481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26,127,989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991,454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5,626,484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1,853,399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2026-03-22 16:14:10</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1,897,842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3,003,930</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2,049,439</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2,048,230</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2,392,262</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16,188</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4,010</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1,897,910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16,189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7,971</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86,514</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2,391,928</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210,164</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215,123</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249,027</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130,654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144,134</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146,665</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320,432</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122,519</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2,048,308</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2,048,346</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10,874</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2,048,346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24,471</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2,048,246</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1,103,591</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531,376</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26,350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356,172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214,336</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26,784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31,616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31,603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42,499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35,622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29,287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11,795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10,377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20,063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40,430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13,168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8,296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2,049,259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6,909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8,136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370,772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557,340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1,889,781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737,632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194,068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329,188</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341,316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396,599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61,768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4,025,924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477,658</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541,832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440,056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38,619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23,986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487,051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487,060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487,089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741,253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88,251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88,251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125,101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169,010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336,012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101,258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336,012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541,760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727,151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447,253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4,025,955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4,025,955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218,365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14,629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18,511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13,389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212,947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3,735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3,401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318,006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396,599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18,867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61,768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396,759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19,852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2026-03-20T22:37:17Z</dcterms:modified>
  <cp:lastModifiedBy>Manikandan B</cp:lastModifiedBy>
</cp:coreProperties>
</file>