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2026-02-22 16:34:41</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1,018,641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4,097,982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4,970,577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826,824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1,257,389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4,097,982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4,097,982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2,112,393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1,523,395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1,508,303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4,194,934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1,309,504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894,292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4,321,792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4,848,270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302,217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1,218,721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3,577,787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3,577,787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704,976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829,317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4,276,801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3,333,528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4,122,249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2,181,198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4,213,735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4,122,249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737,389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3,577,787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1,995,232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1,187,618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2,475,956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2,316,746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1,095,511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3,657,252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744,583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1,961,484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3,657,252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3,657,252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457,646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14,203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3,576,347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4,915,817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2,039,054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1,078,656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2,068,360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1,246,887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1,473,624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1,941,378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4,332,775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2,702,357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4,004,502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4,021,922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1,972,900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3,426,601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517,143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3,134,877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585,402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2,114,118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2,658,967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2,411,961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480,598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3,005,216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4,628,085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3,253,602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3,735,156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4,597,985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431,686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1,514,517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1,514,517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4,809,799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3,069,078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3,424,550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3,376,088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4,540,605</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3,172,884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3,494,489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4,266,011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1,946,211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2026-02-22 16:17:42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272,384,773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70,213,534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21,546,977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388,705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177,536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941,764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1,751,398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1,219,199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1,436,240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10,175,767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372,645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7,731,883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588,658,851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140,439,187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587,555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1,888,809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1,590,611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1,590,611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997,781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4,261,268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4,261,268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2,354,448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392,636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216,552,102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11,836,154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794,166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781,546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781,546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987,848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682,388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926,967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76,375,357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84,569,763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62,158,526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66,276,990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41,765,841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36,697,089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28,387,418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14,754,485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14,814,023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65,842,942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136,662,727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42,885,610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119,780,025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58,142,875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437,981,203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490,503,230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44,702,227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75,626,198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13,664,720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248,606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76,002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111,058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69,126,540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23,619,267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126,073,028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72,824,311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29,726,289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5,445,804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20,645,098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202,104,381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38,838,518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100,922,616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1,210,627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11,154,679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9,356,068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654,158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134,532,741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6,062,797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76,128,003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105,900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3,792,259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611,835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7,845,757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275,487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649,716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9,720,182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25,787,884</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964,440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5,549,799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1,831,955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2026-02-22 16:08:29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1,885,412</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2,987,638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2,030,994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2,041,891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2,378,328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16,051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3,833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1,885,412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1,885,412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1,885,412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1,885,412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85,942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2,378,328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207,605</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213,179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246,259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2,987,638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2,987,638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128,962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142,827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145,731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316,596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120,068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2,041,891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2,041,891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2,041,891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24,301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2,041,891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1,099,269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529,275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26,208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354,190</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212,185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2,987,638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31,118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31,118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42,112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29,039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10,322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39,955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13,084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8,250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2,030,994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368,057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555,677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1,878,635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734,232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193,607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327,065</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339,616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384,627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60,326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4,021,011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472,140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537,456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436,566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472,140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484,678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484,678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484,678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738,472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88,009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88,013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123,401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166,852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333,800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99,711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333,801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537,456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725,996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446,383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4,021,011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4,021,011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214,310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14,451</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18,289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12,934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210,371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210,371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3,522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317,296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384,701</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384,701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18,210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60,326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384,701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19,329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