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2026-03-07 08:37:44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3,237,697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4,884,737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3,237,697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2,160,058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2,160,058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3,360,824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516,098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2,160,058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2,841,688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1,848,667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1,797,257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4,748,557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1,849,009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2026-03-07 08:18:05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273,646,857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70,559,330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21,616,439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389,945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178,260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942,790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1,753,456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1,220,553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1,437,686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10,279,775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374,027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7,745,092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591,215,504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141,256,424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588,556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1,891,952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1,593,291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1,593,291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1,001,279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4,264,018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4,264,018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2,372,319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394,777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217,697,691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11,880,293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783,090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783,090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992,149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683,762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929,317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76,719,887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85,126,108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62,665,043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66,707,983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42,080,275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36,904,311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28,560,246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14,828,475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14,863,735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66,007,805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138,103,087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43,020,349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119,853,193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58,399,302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438,913,875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491,582,565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44,751,561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76,071,429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13,709,376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251,308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77,214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69,273,046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23,690,623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126,459,945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73,030,711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29,840,484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5,471,806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20,698,868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202,202,562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38,894,584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101,236,670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1,213,026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11,224,772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9,436,459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655,741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134,683,818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6,118,901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76,369,794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107,225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3,798,745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614,106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7,867,062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277,040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652,643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9,731,107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25,934,506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976,729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5,585,282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1,841,602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2026-03-07 08:08:40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1,890,962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2,994,480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2,038,888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2,044,655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2,384,002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1,890,696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1,890,696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1,890,696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1,890,829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2,384,002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214,077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247,547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2,994,480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2,994,480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129,798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143,386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318,185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121,095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2,044,612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1,101,107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530,331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355,135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213,116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2,994,480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2,038,888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369,281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1,883,026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735,711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328,044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340,355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390,127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4,023,255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474,738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539,359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438,101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474,738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485,614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485,592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485,592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739,626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88,118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124,161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167,768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334,765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100,484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334,765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539,349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4,023,255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217,302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18,402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211,515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211,457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389,999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389,999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389,999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