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2026-03-21 00:34:06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449,704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91,387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4,855,132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2,026,547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765,935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1,179,072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91,387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91,387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2,026,547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449,704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1,433,786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2,575,180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4,254,219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4,254,219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91,387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3,868,381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3,364,319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3,247,277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2,972,314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2,972,314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3,015,393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4,068,042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4,224,732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4,195,338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2,438,055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3,011,799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2,595,223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2,195,298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4,157,924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2,595,223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1,671,838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4,157,924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4,015,779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2,595,223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59,612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1,846,314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1,719,127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723,832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834,784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269,860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2,972,314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2,972,314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2,972,314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2,972,314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269,860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1,348,011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728,059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1,756,973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1,473,489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349,695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2,972,314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2,972,314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269,860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2,972,314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2,972,314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269,860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707,688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4,847,937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2,698,804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4,393,644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4,224,732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4,547,996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1,869,987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915,247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1,882,372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1,041,592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1,279,893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655,692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4,721,958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4,529,847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3,507,454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544,157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1,785,827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1,245,572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3,130,142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294,531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2,682,913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3,928,043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3,928,043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2,378,115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585,443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2,141,694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585,443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2,141,694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1,496,699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541,556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3,802,956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3,279,465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3,771,149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1,475,805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3,279,465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3,802,956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1,646,493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3,125,306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599,122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599,122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4,687,277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766,559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3,624,195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3,637,230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3,212,656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3,667,275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1,745,424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3,362,207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2,683,489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3,331,995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1,745,424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1,129,318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1,761,302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618,119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618,119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3,359,256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4,530,795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3,319,648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3,508,980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618,119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1,718,818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2026-03-21 00:17:47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275,025,554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70,941,776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21,702,009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391,321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179,138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943,838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1,755,756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1,221,985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1,439,258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10,359,797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375,809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7,758,397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594,015,861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142,215,999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590,031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1,895,112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1,595,753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1,595,753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1,004,832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4,266,916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4,266,916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2,403,797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397,735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219,001,419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11,932,197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802,900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784,618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784,618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996,091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685,460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931,381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77,087,040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85,779,383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63,198,578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67,199,207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42,432,388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37,142,735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28,754,844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14,895,821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14,932,200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66,200,912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139,710,832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43,153,383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119,970,922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58,669,415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439,978,576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492,645,782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44,809,417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76,629,462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13,757,716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255,006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78,608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112,248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69,459,528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23,769,794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126,874,894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73,275,571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29,996,512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5,502,913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20,763,897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202,349,788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38,957,137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101,581,096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1,215,551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11,303,534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9,526,764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657,731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134,857,183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6,183,191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76,616,217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109,041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3,806,763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616,839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7,889,187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278,662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655,932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9,742,259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26,104,082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990,042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5,622,383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1,852,058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2026-03-21 00:13:37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1,896,902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3,002,777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2,047,442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2,047,698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2,391,064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16,181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3,994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1,896,611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16,177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7,968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86,456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2,391,064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209,935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214,951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248,767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130,521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143,963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146,579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319,922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122,268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2,047,832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2,047,655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2,047,655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24,453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2,047,719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1,103,195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531,227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356,007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214,141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26,765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31,553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31,555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42,458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29,271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40,394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2,047,771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370,586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557,187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1,888,926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737,420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329,043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341,183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396,079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61,685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4,025,631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477,343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541,581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439,775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486,867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486,894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486,918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741,104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124,981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168,845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335,863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101,181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335,863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541,499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727,058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447,186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4,025,577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4,025,567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218,196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13,366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212,788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3,386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317,949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396,086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18,832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61,685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396,167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19,829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