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2026-03-02 00:35:18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388,523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2,087,963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809,787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1,235,886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388,523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865,517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1,457,151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929,683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2,321,083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2,555,617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2,669,645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840,844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840,844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4,673,386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728,151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1,306,856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2,591,193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2,839,950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161,077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1,749,953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3,085,997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2,592,203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1,529,274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3,385,430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2,712,787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2,349,269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4,010,352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1,882,796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2026-03-02 00:17:45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273,116,884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70,418,125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21,587,646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389,439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177,977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942,377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1,752,700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1,220,022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1,437,136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10,235,246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373,410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7,740,078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590,149,537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140,920,194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588,126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1,890,651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1,592,320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1,592,320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999,893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4,263,075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4,263,075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2,363,592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393,802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217,220,341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11,862,099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796,790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782,462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782,462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990,488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683,159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928,411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76,580,156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84,890,907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62,451,922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66,525,417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41,949,479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36,818,817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28,487,429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14,799,495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14,841,675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65,935,004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137,488,049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42,962,410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119,820,664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58,289,186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438,524,159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491,135,221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44,730,789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75,880,019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13,690,486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250,157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76,669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111,360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69,211,307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23,660,927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126,298,709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72,944,555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29,792,456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5,461,256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20,677,425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202,159,813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38,870,512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101,100,767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1,212,010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11,195,080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9,401,869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655,037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134,621,586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6,095,908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76,266,837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106,669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3,796,022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613,052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7,857,983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276,361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651,443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9,726,780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25,872,553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971,615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5,570,810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1,837,493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2026-03-02 00:12:29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1,888,767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2,992,104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2,035,904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2,043,624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2,381,846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16,090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1,888,767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1,888,767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1,888,767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1,888,767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16,090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86,075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2,381,846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208,218</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247,115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2,992,104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2,991,924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129,522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143,208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145,963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317,623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120,739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2,043,624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2,043,624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2,043,624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2,043,624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1,100,428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529,955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26,245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354,849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212,779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2,991,908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26,651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31,242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31,242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42,211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35,458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29,123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11,713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10,336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40,068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13,095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2,035,660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368,794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556,151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1,881,332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735,115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193,744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327,669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340,069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387,933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60,730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4,022,438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473,834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538,656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437,582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473,834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23,800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485,204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485,204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485,204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739,201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88,081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123,865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167,382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334,394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100,260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334,394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538,658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726,239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446,622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4,022,438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4,022,438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216,978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14,501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18,358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13,046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211,032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211,032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3,579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3,201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317,474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387,989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387,935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18,395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60,729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387,989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19,456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