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2026-02-20 16:33:55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1,059,258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116,035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4,919,890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831,320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1,263,269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116,035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116,035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2,118,782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1,059,258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1,474,905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3,471,999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2,856,702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4,514,361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1,146,574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4,514,361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165,558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3,812,094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3,801,483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4,327,371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3,791,911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3,165,546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1,962,858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2026-02-20 16:17:47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272,179,129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70,154,735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21,534,999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388,504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177,416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941,565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1,751,019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1,218,943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1,435,977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10,160,063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372,393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7,729,947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588,240,403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140,297,904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587,426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1,888,295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1,590,056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1,590,056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997,162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4,260,608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4,260,608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2,352,376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392,226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216,366,289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11,828,126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793,362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781,221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781,221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987,220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682,164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926,599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76,317,638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84,489,587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62,087,124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66,210,918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41,719,731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36,667,795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28,363,770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14,741,071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14,807,085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65,816,360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136,447,860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42,866,054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119,768,950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58,100,977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437,824,424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490,332,019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44,695,328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75,559,707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13,656,728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248,156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75,799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110,970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69,104,043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23,608,536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126,012,405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72,792,886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29,709,778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5,442,037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20,638,150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202,088,561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38,830,499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100,878,600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1,210,271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11,144,618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9,345,032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653,918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134,510,952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6,054,302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76,092,593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105,680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3,791,370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611,466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7,842,184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275,213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649,142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9,718,251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25,765,790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962,493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5,544,407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1,830,452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2026-02-20 16:08:17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1,884,646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2,986,640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2,029,587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2,041,467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2,377,447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16,041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1,884,646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1,884,646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1,884,646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1,884,646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16,041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85,901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2,377,447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207,492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213,078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246,139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2,986,640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2,986,640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128,880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142,742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145,673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316,407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119,880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2,041,467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2,041,467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2,041,467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2,041,467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1,099,000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529,139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353,586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212,058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2,986,640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26,566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31,084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42,077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29,028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11,669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19,925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39,923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2,029,587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367,851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555,572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1,878,045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733,954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193,569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326,967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339,538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384,093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60,301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4,020,710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471,866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537,183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436,329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471,866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23,732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484,554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484,554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484,554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738,330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88,002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88,002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123,327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166,758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333,703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99,560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333,703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537,183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725,894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446,327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4,020,710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4,020,710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214,220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14,444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18,279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12,907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210,202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210,202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3,127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317,253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384,093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384,093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18,181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60,301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384,093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19,298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