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2026-03-14 16:34:19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586,215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3,659,031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4,868,823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2,046,249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779,686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1,197,080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3,659,031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3,659,031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2,046,249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586,215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1,445,341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2,803,658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80,297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80,297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3,659,031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4,605,442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4,163,785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4,155,540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4,932,031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4,932,031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3,668,248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4,821,424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3,432,622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4,747,074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3,897,265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3,635,933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4,141,722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2,227,540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4,170,881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4,141,722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1,681,831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4,170,881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4,026,611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4,141,722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1,230,243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2,602,451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1,748,599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1,388,495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1,434,925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442,653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4,932,031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4,932,031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4,932,031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4,932,031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442,653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1,417,516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763,793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1,831,433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1,568,036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433,974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4,932,031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4,932,031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442,653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4,932,031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4,932,031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442,653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766,381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4,910,059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2,761,137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4,458,607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3,432,622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4,588,971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1,889,086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934,925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1,903,404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1,066,471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1,301,128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678,630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122,185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773,758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970,293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2,019,964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2,836,817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3,163,725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345,251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2,735,990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4,365,592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4,365,592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2,409,558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1,153,639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2,171,627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1,153,639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2,171,627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1,903,710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1,010,899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327,638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4,184,133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65,974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1,744,496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4,184,133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327,638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2,136,018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3,426,225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1,288,685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1,288,685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4,714,329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1,042,602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3,663,724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3,674,920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3,488,882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3,694,927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2,114,331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3,368,324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2,691,765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3,339,422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2,114,331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1,785,602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2,208,211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1,165,615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1,165,615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3,397,299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4,589,856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3,593,498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3,534,273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1,165,615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1,781,260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2026-03-14 16:18:03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274,345,228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70,753,670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21,657,991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390,701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178,692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943,326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1,754,489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1,221,326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1,438,492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10,325,183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374,985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7,751,697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592,649,313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141,749,785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589,304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1,893,631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1,594,538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1,594,538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1,003,135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4,265,540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4,265,540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2,386,972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396,385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218,319,741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11,906,857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800,904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783,876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783,876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994,333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684,586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930,537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76,908,014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85,460,642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62,941,894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66,950,146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42,260,211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37,019,442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28,660,651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14,862,830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14,898,580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66,101,332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138,966,037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43,087,806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119,897,668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58,545,271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439,454,401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492,144,193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44,779,706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76,348,368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13,733,710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253,307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78,000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69,359,595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23,729,026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126,667,043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73,147,060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29,909,361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5,487,020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20,729,915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202,264,340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38,925,062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101,419,537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1,214,363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11,265,372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9,483,159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656,862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134,769,300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6,151,320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76,501,779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108,195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3,802,426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615,429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7,879,052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277,940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654,388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9,737,108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26,016,943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983,800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5,604,192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1,846,886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2026-03-14 16:32:09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1,893,989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2,999,003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2,043,442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2,046,282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2,387,756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1,893,989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2,387,756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209,383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214,586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248,156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130,196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319,132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121,686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2,046,282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2,046,282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2,046,282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2,046,282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1,102,113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530,837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355,558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213,629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31,431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2,043,442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369,974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1,885,728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328,540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340,787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393,210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61,348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4,024,538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476,066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540,515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439,012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486,181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486,181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486,181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740,370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124,571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168,276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335,332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100,844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335,332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726,771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446,980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217,764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212,115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3,341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393,210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18,688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61,348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393,210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19,686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