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2026-03-27 08:35:34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307,160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754,354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4,842,030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2,005,905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750,966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1,160,064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754,354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754,354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2,005,905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307,160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1,422,470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2,380,966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3,155,487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3,155,487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754,354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2,857,589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2,275,351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1,782,365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3,049,138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3,049,138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2,021,638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2,650,645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3,953,227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3,513,918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111,490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1,741,148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4,919,895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2,105,296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4,117,490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4,919,895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1,653,920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4,117,490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3,987,252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4,919,895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3,198,372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1,390,007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1,598,186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4,603,426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4,833,666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97,647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3,049,138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3,049,138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3,049,138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3,049,138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97,647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1,273,957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699,190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1,678,938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1,355,768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244,575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3,049,138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3,049,138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97,647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3,049,138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3,049,138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97,647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650,875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4,784,371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2,637,399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4,330,686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3,953,227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4,504,669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1,851,582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896,993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1,861,604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1,017,279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1,257,696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633,412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4,406,214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3,198,245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284,662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34,445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1,548,065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4,296,919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3,100,303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203,811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2,564,832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3,303,440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3,303,440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2,350,844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4,867,356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2,116,819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4,867,356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2,116,819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820,037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4,841,224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2,059,556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2,447,465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2,466,899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1,221,671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2,447,465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2,059,556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1,225,753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2,915,923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4,844,140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4,844,140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4,663,870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358,010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3,592,669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3,606,577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2,907,326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3,633,019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1,331,184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3,355,462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2,676,608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3,326,511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1,331,184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866,836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1,201,352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1,093,794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1,093,794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3,317,977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4,492,434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3,076,333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3,488,671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1,093,794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1,667,966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2026-03-27 08:17:55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275,782,843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71,174,690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21,752,170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391,902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179,500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944,390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1,757,388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1,222,669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1,440,228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10,409,914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376,560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7,765,605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595,844,060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142,698,339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590,580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1,896,445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1,597,021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1,597,021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1,006,755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4,268,193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4,268,193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2,420,921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398,767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219,929,007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11,958,603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804,763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785,176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785,176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997,533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686,048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932,069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77,308,165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86,159,393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63,501,119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67,456,727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42,638,869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37,289,073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28,857,115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14,928,751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14,965,135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66,308,105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140,538,790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43,214,642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120,060,321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58,796,994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440,623,266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493,239,574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44,839,113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76,962,609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13,777,932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256,527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79,244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112,603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69,565,727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23,811,329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127,087,646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73,409,979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30,080,658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5,517,400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20,793,244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202,438,849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38,986,332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101,740,671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1,216,751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11,340,151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9,571,264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658,497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134,938,831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6,212,744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76,720,978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109,925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3,811,014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618,943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7,898,159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279,429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657,287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9,746,703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26,192,269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995,660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5,637,078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1,856,717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2026-03-27 08:14:07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1,903,076</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3,007,723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2,052,471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2,049,392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2,395,091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16,212</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4,027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1,902,840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16,211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86,619</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2,395,139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210,519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215,527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249,504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130,890</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144,416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146,867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321,074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123,048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2,049,392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2,049,392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2,049,392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24,507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2,049,392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1,104,473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531,778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26,381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356,559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214,795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26,817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31,711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31,703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42,568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35,681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29,319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11,809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10,391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20,079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40,506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13,185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2,052,504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371,281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557,844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1,891,754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739,892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194,177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329,579</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341,633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399,262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61,969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4,026,706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478,707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542,548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440,634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38,660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24,031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487,540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487,550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487,563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741,640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125,442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169,495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336,445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101,437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336,451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542,550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727,426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447,408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4,026,682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4,026,693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218,704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14,646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18,549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13,466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213,441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3,436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318,116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399,106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18,992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61,975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399,225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19,941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