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2026-04-18 23:18:06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278,438,973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71,954,261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21,908,345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394,185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180,796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946,169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1,763,340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1,225,125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1,443,702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10,563,709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379,365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7,794,039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602,383,703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144,373,382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592,572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1,900,602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1,600,447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1,600,447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1,016,293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4,272,158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4,272,158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2,455,344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403,224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222,883,110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12,036,840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812,170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787,341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787,341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1,003,858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688,200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934,385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78,012,923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87,509,869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64,532,258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68,279,151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43,249,593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37,707,257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29,181,323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15,024,017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15,076,016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66,670,214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143,891,563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43,404,166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120,289,965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59,245,712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443,395,833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495,475,343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44,932,949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77,992,400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13,873,198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262,223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81,449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113,857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69,912,802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23,951,450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127,727,605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73,863,463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30,343,099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5,558,834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20,892,107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202,696,865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39,076,996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102,270,746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1,221,600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11,460,412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9,735,939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661,477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135,207,742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6,304,804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77,088,677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113,340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3,823,628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623,476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7,925,839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281,975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661,843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9,760,354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26,484,265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1,018,496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5,691,943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1,870,431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103,531,128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28,692,228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988,621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938,110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2026-04-18 08:51:32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16,316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1,913,964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1,913,964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16,316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87,166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2,412,532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2,412,532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212,052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217,351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251,601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131,919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145,593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2,069,095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147,902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324,329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124,936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2,054,925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2,054,925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2,054,925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2,054,925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24,748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2,054,925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1,111,204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533,347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26,484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358,458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216,694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3,023,004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32,202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32,202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2,069,095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373,894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559,429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1,901,783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483,433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38,841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489,431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489,453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489,453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744,885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126,608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545,831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338,052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443,231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338,052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545,831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728,447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4,030,862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4,030,862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4,030,862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20,047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267,223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331,033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407,265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407,299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19,427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62,670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407,299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