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2025-12-01 00:33:29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2,908,675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1,292,199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131,061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2,442,820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1,047,155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1,539,672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1,292,199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1,292,199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2,442,820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2,908,675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1,605,270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980,808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4,229,118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4,229,118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1,292,199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1,886,005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753,490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4,095,092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3,743,030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3,743,030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4,600,416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2,712,058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2,438,813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4,706,442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1,419,574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3,696,917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848,921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2,560,406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4,377,158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848,921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1,844,217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4,377,158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4,196,878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848,921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3,287,646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1,804,117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2,282,572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2,105,907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465,984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2,655,950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3,743,030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3,743,030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3,743,030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3,743,030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2,655,950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3,034,666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1,361,758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3,548,524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2,844,571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1,544,241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3,743,030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3,743,030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2,655,950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3,743,030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3,743,030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2,655,950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1,497,523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716,032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3,576,486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287,899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2,438,813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261,811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2,235,668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1,505,003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2,278,626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1,503,554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1,702,278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1,104,164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453,670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129,207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2,560,709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2,847,685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847,151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541,937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3,801,542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1,327,934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3,723,719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849,451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849,451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3,010,424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810,343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2,767,622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810,343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2,767,622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3,421,330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3,677,498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1,865,447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1,094,373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4,521,042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1,288,970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1,094,373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1,865,447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4,586,805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2,713,482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859,043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859,043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279,759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695,385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4,670,347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4,307,487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4,020,399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4,306,857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2,619,656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3,511,200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2,877,654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3,540,195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2,619,656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3,794,261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275,117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2,612,997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2,612,997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3,999,607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507,729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1,758,623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4,021,285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2,612,997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3,043,800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2025-12-01 00:17:30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263,313,591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67,949,196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21,044,056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380,122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171,913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934,842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1,739,605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1,426,175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9,546,444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359,459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7,634,127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571,668,736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134,845,855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579,893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1,869,485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1,571,705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1,571,705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972,057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4,244,354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4,244,354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1,029,356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346,028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209,370,052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11,486,782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766,277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771,027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771,027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960,625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666,593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910,749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73,868,181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80,870,928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59,091,150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63,242,605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39,135,292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34,948,856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27,043,216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14,336,225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14,415,975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64,635,953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125,236,893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42,127,739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119,262,054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56,513,853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429,265,025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483,695,670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44,372,029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72,511,878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13,331,114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219,880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68,314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68,027,934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23,115,634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123,591,156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71,495,421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28,787,407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5,265,446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20,248,943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201,386,959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38,442,767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98,073,285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1,187,359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10,171,356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8,664,131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641,335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133,222,143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5,561,668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74,686,400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95,494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3,746,802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595,800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5,957,095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262,098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442,645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3,343,586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24,473,558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784,109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5,160,179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1,750,180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2025-12-01 00:07:38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1,840,010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2,932,935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1,967,351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2,018,847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2,328,283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1,840,817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1,841,025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1,840,010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1,841,025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83,877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2,328,555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201,057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207,274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236,367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2,932,839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2,932,935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124,463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137,477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303,913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113,532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2,018,847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2,018,858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2,018,889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1,085,922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520,474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345,894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203,922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2,932,935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29,491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40,804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1,967,245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358,647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548,478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1,840,553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723,709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315,601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328,263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342,708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50,367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3,996,812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451,302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521,924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422,036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451,302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476,880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476,880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476,889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731,495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117,463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158,190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324,791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324,791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521,909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722,040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443,219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3,996,762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3,996,762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207,835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13,874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17,674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202,920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202,920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2,907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2,498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314,912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342,715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342,715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50,367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342,658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17,425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