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2026-01-28 08:47:23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1,547,926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4,972,765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885,279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1,334,303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4,980,749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2,198,098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1,547,926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1,509,875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4,230,125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1,038,824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1,038,824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4,980,749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4,977,599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464,230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908,332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320,582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320,582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3,539,784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458,148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2,173,278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4,057,624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3,433,661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3,138,051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1,096,858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2,302,120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4,265,420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1,754,508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4,265,420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4,103,595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2,135,911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1,994,356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1,235,120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549,769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1,890,338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320,582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320,582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320,582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320,582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1,890,338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1,966,239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1,181,792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2,448,359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320,582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320,582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1,890,338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320,582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320,582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1,890,338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1,258,198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434,135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4,991,453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2,173,278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4,905,388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2,033,000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1,081,912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2,061,813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1,239,295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1,466,763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2,371,543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4,429,268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2,823,625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4,069,368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3,934,119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3,433,173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757,485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3,146,333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2,185,167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2,185,167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2,664,911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199,342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2,418,067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199,342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2,418,067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4,726,503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4,294,238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4,095,186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4,342,092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3,060,445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3,609,899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4,095,186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672,588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336,772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1,662,744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1,662,744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4,940,307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2,978,387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4,055,764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3,939,682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348,716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3,927,541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4,419,124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2,773,425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3,425,280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4,419,124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4,890,420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333,911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3,630,013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4,938,117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395,883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3,690,239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2,101,910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2,212,804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2026-01-28 08:19:56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269,674,709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69,397,677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21,394,058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386,176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175,977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939,668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1,747,487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1,216,272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1,433,241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9,993,523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369,425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7,706,173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583,363,945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138,699,677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585,549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1,883,162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1,585,795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1,585,796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987,551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4,255,481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4,255,481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2,338,354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385,229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214,278,751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11,734,942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785,027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778,390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778,393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979,055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679,283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922,477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75,536,173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83,431,627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61,200,609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65,344,181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41,049,663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36,227,642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28,018,860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14,590,405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14,692,243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65,476,199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133,320,767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42,619,696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119,620,894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57,564,953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435,690,655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488,387,102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44,603,827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74,619,833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13,550,856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241,818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73,747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110,064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68,815,193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23,483,840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125,341,806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72,435,587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29,495,834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5,394,499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20,532,885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201,887,288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38,728,239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100,163,123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1,205,337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10,967,491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9,158,792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650,746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134,194,976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5,932,403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75,676,454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103,118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3,779,611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607,436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7,798,519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272,431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642,878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9,691,896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25,471,654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935,659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5,471,062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1,812,697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23:02:26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