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2026-05-27 00:24:16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3,722,067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3,128,457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4,723,712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1,830,121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624,454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1,002,177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3,128,457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3,128,457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1,830,121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3,722,067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1,353,654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880,980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3,420,610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3,420,610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3,128,457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459,791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4,206,194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1,975,663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3,250,250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3,250,250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215,723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3,739,558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2,380,137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3,077,388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4,437,340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4,218,776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3,486,066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1,797,191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3,951,572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3,486,066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1,562,259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3,951,572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3,886,905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3,486,066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2,879,762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2,730,565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1,340,093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2,656,769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3,739,643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4,258,816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3,250,250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3,250,250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3,250,250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3,250,250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4,258,816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663,104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418,448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1,094,926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387,527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4,358,202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3,250,250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3,250,250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4,258,816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3,250,250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3,250,250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4,258,816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88,429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4,189,963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2,121,111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3,827,919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2,380,137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4,154,644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1,690,971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740,796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1,693,250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830,123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1,075,879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437,151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1,937,303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466,544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1,034,400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1,440,079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4,407,814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2,365,673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2,834,821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4,676,702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1,764,093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4,553,423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4,553,423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2,110,419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4,887,460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1,860,735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4,887,460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1,860,735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1,131,818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4,753,705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1,072,494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408,978</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396,734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4,032,204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408,978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1,072,494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2,488,106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883,811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4,201,857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4,201,857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4,434,871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2,294,309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3,327,698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3,314,504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447,166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3,414,305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3,191,059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3,315,414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2,617,053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3,282,993</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3,191,059</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3,570,301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1,356,368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419,908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419,908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3,066,767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4,123,999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1,435,707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3,363,783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419,908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1,264,506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2026-05-26 08:45:34</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16,514</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1,932,049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3,912</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1,932,049</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4,108</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1,932,049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1,932,049</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1,932,049</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16,514</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8,033</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88,119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2,443,636</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2,443,636</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215,125</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220,724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254,441</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3,046,231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3,046,231</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134,116</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147,700</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2,093,829</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149,483</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329,491</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128,270</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2,064,282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2,064,282</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2,064,282</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10,979</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2,064,282</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25,199</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2,064,282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1,125,025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538,292</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28,780</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361,801</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220,083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3,046,231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3,046,231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27,329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32,890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32,890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43,538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36,307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30,872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10,593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20,397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41,946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13,329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8,404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2,093,829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8,223</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377,906</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562,413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1,918,930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747,101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196,266</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490,580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490,580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39,083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492,654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492,661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492,661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747,901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88,626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88,626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128,247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173,339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550,466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340,508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447,348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102,896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340,511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550,469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730,268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450,426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4,038,518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4,038,518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4,038,518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221,595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14,878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18,986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344,211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21,533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277,986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277,986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4,078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3,682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319,845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332,922</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418,307</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418,370</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418,370</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20,056</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63,229</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63,229</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418,370</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20,856</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