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2025-12-06 22:34:43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2,801,379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737,215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114,368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2,419,400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1,030,620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1,518,856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737,215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737,215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2,419,400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2,801,379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1,595,972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849,434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3,515,982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3,515,982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737,215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1,174,073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4,211,967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3,349,647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2,739,850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2,739,850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3,940,795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1,930,615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4,551,217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4,120,278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392,795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3,092,695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4,412,214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2,529,490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4,365,867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4,412,214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1,835,057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4,365,867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4,186,991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4,412,214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2,466,768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1,519,484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2,256,711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1,592,800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79,943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2,618,895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2,739,850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2,739,850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2,739,850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2,739,850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2,618,895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3,053,123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1,356,202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3,567,356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2,818,006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1,523,821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2,739,850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2,739,850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2,618,895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2,739,850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2,739,850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2,618,895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1,490,491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705,077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3,568,556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275,322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4,551,217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231,545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2,216,151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1,458,890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2,257,361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1,477,237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1,677,551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1,079,795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203,785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4,540,803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102,416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2,482,733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699,823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4,534,874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3,762,500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1,269,373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3,666,267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506,863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506,863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2,972,883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285,078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2,728,714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285,078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2,728,714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3,141,225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3,358,414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925,676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589,630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3,608,153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1,182,946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589,630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925,676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4,310,773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2,553,118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4,900,595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4,900,595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244,662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466,087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4,622,420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4,308,138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3,656,741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4,276,962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2,384,732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3,503,611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2,867,408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3,533,039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2,384,732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3,251,379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4,843,094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2,404,433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2,404,433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3,947,157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451,884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1,452,565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3,971,604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2,404,433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2,964,727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2025-12-06 22:18:01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263,973,141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68,095,611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21,076,259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380,792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172,271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935,333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1,740,372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1,209,461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1,426,867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9,588,059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360,637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7,642,000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572,917,158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135,229,921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580,403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1,870,543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1,572,967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1,572,967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973,057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4,245,442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4,245,442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1,123,098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347,469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209,849,594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11,508,619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767,972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771,741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771,741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962,373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668,011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912,005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74,011,328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81,156,531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59,303,712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63,499,233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39,343,282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35,093,889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27,151,687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14,361,619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14,443,844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64,712,140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126,151,244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42,182,336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119,291,155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56,620,775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429,971,034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484,171,663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44,396,366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72,748,622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13,356,443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222,233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68,881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108,058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68,119,402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23,161,678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123,794,258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71,601,578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28,874,896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5,279,887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20,276,153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201,433,309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38,468,558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98,319,457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1,189,629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10,286,945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8,720,939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642,409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133,342,721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5,606,834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74,791,230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96,278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3,750,851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597,286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6,206,151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263,384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465,089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4,421,594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24,602,254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813,184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5,199,614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1,757,547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2025-12-06 22:09:18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1,847,252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2,937,318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1,971,062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2,020,600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2,333,051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1,847,252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1,847,252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1,847,252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1,847,252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2,333,051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201,517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207,813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238,271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2,937,318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2,937,318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124,807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137,882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142,524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304,925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113,880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2,020,600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2,020,600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2,020,600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2,020,600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1,086,615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21,594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346,634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2,937,493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1,971,172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549,176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1,844,182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724,452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316,998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329,810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346,141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51,861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3,999,570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452,798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523,109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423,180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452,798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477,384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477,384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477,384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325,387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325,387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523,109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443,484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3,999,570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3,999,570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208,169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203,468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203,468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315,139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346,141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346,141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51,861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346,141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17,584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