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2026-02-08 00:33:26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1,335,276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2,162,963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860,478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1,301,883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2,259,741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1,335,276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3,885,071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3,968,149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4,327,582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3,517,719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3,517,719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2,413,195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4,160,813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3,055,027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1,560,857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2,034,139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3,141,935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2,248,340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4,243,105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3,141,935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4,243,105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4,085,671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3,141,935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2,148,873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849,740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1,935,032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90,538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4,651,137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1,553,982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3,517,719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3,517,719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3,517,719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3,517,719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1,553,982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1,846,766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1,109,251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2,316,372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2,141,154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944,222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3,517,719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3,517,719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1,553,982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3,517,719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3,517,719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1,553,982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315,358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3,152,898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4,872,731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1,261,824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4,841,810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2,000,325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1,048,000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2,025,516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1,200,769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1,430,214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811,711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1,829,638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3,407,396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3,531,286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3,418,105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3,487,126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595,019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3,366,977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653,925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3,044,153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1,477,564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2,602,061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4,389,021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2,356,249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4,389,021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4,009,233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3,413,859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2,276,739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3,083,321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1,632,677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3,111,410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3,083,321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2,276,739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4,754,778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4,849,571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524,875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524,875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4,885,457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2,494,951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3,944,898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3,885,131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4,917,029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3,851,102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3,409,434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2,753,864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3,399,602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3,841,173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4,584,829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3,708,965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3,708,965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3,567,581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4,862,393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4,870,738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3,646,034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3,708,965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2,082,620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2026-02-08 00:17:44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270,867,671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69,751,011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21,461,258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387,265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176,647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940,618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1,749,073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1,217,500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1,434,544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10,067,664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370,929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7,716,920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585,583,503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139,455,442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586,428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1,885,510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1,587,849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1,587,849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992,290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4,257,566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2,343,855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388,480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215,275,627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11,779,820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788,705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779,627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779,627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982,685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680,730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924,521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75,930,245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83,924,641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61,610,298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65,751,300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41,367,724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36,436,289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28,178,354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14,639,353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14,750,314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65,637,248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134,783,527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42,730,416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119,694,276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57,780,720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436,703,911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489,267,753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44,644,981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75,057,921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13,587,271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245,166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74,656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110,441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68,948,444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23,541,226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125,650,112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72,599,434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29,595,953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5,416,628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20,583,587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201,983,839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38,777,788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100,493,164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1,207,612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11,051,904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9,246,266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652,252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134,343,280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5,991,306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75,871,597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104,306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3,785,030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609,116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7,819,511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273,786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645,847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9,706,197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25,613,439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948,399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5,505,720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1,821,079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2026-02-08 00:07:43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1,878,718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2,979,129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2,021,405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2,038,493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2,370,974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1,878,718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1,878,718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1,878,718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1,878,718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2,370,974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206,564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212,222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2,979,129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2,979,129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128,116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142,133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145,248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314,818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117,946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2,038,493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2,038,493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2,038,493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2,038,493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1,096,892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527,522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352,485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210,945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2,979,129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30,865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41,880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35,256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10,289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39,691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2,021,405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366,644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554,588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1,872,910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732,359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325,990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338,733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378,434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4,018,211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468,361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535,135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434,506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468,361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483,601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483,601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483,601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737,150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87,880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122,507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165,794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332,006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98,287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332,022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535,135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725,183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445,911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4,018,211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4,018,211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213,322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14,352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18,181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12,690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208,961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208,961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3,401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3,021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378,456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378,456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17,856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59,940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378,456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