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2"/>
    <col width="10.83203125" customWidth="1" style="12" min="5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20,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2" sqref="A2"/>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2"/>
    <col width="10.83203125" customWidth="1" style="12" min="53"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46072</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2026-03-20 00:33:52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473,625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691,386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4,857,471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2,029,719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768,263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1,182,105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691,386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691,386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2,029,719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473,625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1,434,923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2,619,392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4,393,570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4,393,570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691,386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4,002,386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3,507,579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3,398,630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147,579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147,579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3,128,323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4,202,727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4,939,877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4,289,788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2,690,859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3,132,540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2,876,278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2,200,190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4,160,149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2,876,278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1,673,711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4,160,149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4,017,645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2,876,278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291,347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1,920,844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1,723,942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850,134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943,943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296,613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147,579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147,579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147,579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147,579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296,613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1,359,190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732,436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1,768,321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1,489,328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363,238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147,579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147,579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296,613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147,579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147,579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296,613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715,977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4,857,358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2,707,931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4,403,008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4,939,877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4,555,253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1,873,236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918,392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1,885,781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1,045,667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1,283,366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659,233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4,789,686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4,655,224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3,893,426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616,685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1,831,869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1,499,825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3,135,649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303,016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2,691,149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4,002,773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4,002,773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2,383,519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682,349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2,147,208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682,349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2,147,208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1,563,095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617,215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4,039,404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3,420,409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3,970,437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1,519,828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3,420,409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4,039,404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1,755,005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3,173,744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715,484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715,484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4,691,767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815,362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3,632,394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3,643,216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3,258,861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3,671,933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1,808,217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3,363,232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2,684,786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3,333,314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1,808,217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1,305,525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1,839,421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1,372,321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1,372,321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3,366,434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4,537,196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3,365,674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3,513,471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1,372,321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1,730,043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2026-03-20 00:17:49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274,868,938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70,905,590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21,693,837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391,215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179,061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943,740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1,755,336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1,221,862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1,439,104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10,353,925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375,682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7,757,237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593,704,221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142,125,486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1,894,819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1,595,394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1,595,394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1,004,533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4,266,626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4,266,626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2,401,078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397,452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218,802,263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11,927,666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802,580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784,507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784,507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995,772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685,269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931,230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77,047,367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85,715,534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63,149,966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67,140,801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42,397,539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37,113,894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28,738,062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14,888,418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14,925,992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66,179,677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139,590,070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43,136,651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119,939,123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58,647,347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439,878,426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492,547,381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44,801,339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76,549,454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13,753,012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254,775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78,506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69,429,057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23,758,716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126,821,210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73,238,058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29,970,045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5,501,054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20,758,702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202,319,285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38,951,017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101,552,591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1,215,392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11,296,768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9,520,055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657,609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134,837,049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6,178,083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76,596,638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108,925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3,805,876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7,887,392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278,531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655,712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9,741,489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26,082,391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989,112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5,618,204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1,850,833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2026-03-20 00:10:51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1,896,391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3,002,049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2,047,018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2,047,434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2,390,778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16,172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3,991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1,896,391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16,173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7,968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86,442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2,390,778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209,887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214,891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248,645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130,499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143,935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146,526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319,830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122,142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2,047,434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2,047,532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2,047,532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24,448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2,047,439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1,102,950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531,155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26,322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355,899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214,035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26,759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31,534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31,535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35,587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40,379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2,046,914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370,484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557,101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1,888,521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737,249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328,958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341,122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395,656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61,604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4,025,440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477,093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541,374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439,648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486,708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486,727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486,744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740,966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124,894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168,735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335,762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335,762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541,314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726,998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447,163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4,025,386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18,494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212,650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395,656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18,809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61,636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395,715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2026-03-20T04:13:21Z</dcterms:modified>
  <cp:lastModifiedBy>Manikandan B</cp:lastModifiedBy>
</cp:coreProperties>
</file>