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2025-12-01 08:33:23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2,884,584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599,969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128,650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2,439,327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1,044,843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1,536,600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599,969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599,969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2,439,327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2,884,584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1,604,003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953,467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4,095,579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4,095,579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599,969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1,765,471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511,906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3,958,714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1,593,853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1,593,853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4,492,389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2,587,806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1,673,361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4,606,763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1,173,303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3,611,511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623,987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2,557,086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4,375,579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623,987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1,842,909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4,375,579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4,195,411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623,987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3,145,649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1,761,483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2,278,282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2,002,665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379,644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2,647,986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1,593,853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1,593,853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1,593,853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1,593,853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2,647,986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3,028,286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1,359,414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3,540,716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2,837,704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1,539,045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1,593,853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1,593,853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2,647,986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1,593,853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1,593,853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2,647,986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1,495,018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713,039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3,573,568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284,583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1,673,361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255,308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2,232,713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1,496,673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2,275,212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1,499,550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1,697,857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1,100,168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405,186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28,249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2,117,398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2,783,925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825,342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301,283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3,795,379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1,318,892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3,713,921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791,559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791,559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3,004,846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699,570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2,761,948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699,570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2,761,948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3,356,963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3,601,947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1,667,644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989,113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4,309,314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1,250,360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989,113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1,667,644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4,538,883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2,680,760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674,762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674,762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274,385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650,884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4,662,543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4,299,298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3,955,954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4,302,389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2,566,565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3,510,035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2,876,324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3,539,152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2,566,565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3,759,717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185,615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1,185,212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1,185,212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3,991,926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495,413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1,675,163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4,015,215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1,185,212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3,030,063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2025-12-01 08:17:33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263,340,572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67,956,028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21,045,563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380,148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171,924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934,861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1,739,635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1,208,731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1,426,201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9,548,776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359,522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7,634,471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571,734,522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134,861,142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579,927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1,869,531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1,571,763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1,571,763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972,115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4,244,443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4,244,443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1,034,485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346,160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209,391,276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11,487,813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766,374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771,073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771,073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960,739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666,678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910,836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73,873,974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80,884,873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59,101,172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63,254,496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39,144,229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34,956,996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27,049,317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14,337,613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14,417,294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64,639,827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125,288,239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42,130,500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119,263,496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56,519,292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429,303,982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483,725,352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44,373,463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72,522,222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13,332,510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220,043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68,343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68,032,502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23,118,080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123,600,219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71,500,801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28,791,705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5,266,306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20,250,433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201,388,987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38,444,105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98,087,651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1,187,514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10,175,560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8,667,100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641,400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133,228,547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5,564,212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74,691,985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95,558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3,747,074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595,904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5,965,329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262,169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444,025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3,374,445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24,480,923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786,518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5,162,300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1,750,587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2025-12-01 08:07:41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1,841,178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2,933,335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1,967,351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2,019,001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2,328,604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1,840,817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1,841,025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1,841,178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1,841,025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2,328,555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201,094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207,274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236,432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2,933,225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2,933,305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124,496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137,519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142,227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303,988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113,548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2,019,001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2,019,012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2,019,012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2,019,048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1,085,989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520,512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345,936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203,954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2,933,335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29,502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38,505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1,967,527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358,707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548,523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1,840,770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723,770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315,745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328,396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342,972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50,505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3,997,104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451,419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522,006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422,123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451,419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476,919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476,919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476,929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731,495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117,505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158,219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324,843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324,843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521,997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722,064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443,231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3,997,037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3,997,037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207,858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13,881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17,682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202,973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202,973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2,501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314,925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342,985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342,985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16,288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50,505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342,900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