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2026-03-09 16:34:18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702,197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1,922,554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4,880,686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2,064,591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791,678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1,212,254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1,922,554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1,922,554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2,064,591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702,197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1,453,268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2,966,594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767,331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767,331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1,922,554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4,882,803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4,932,607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3,813,315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3,813,315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4,256,154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492,978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1,954,567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247,286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69,645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4,131,708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483,962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2,111,879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4,182,503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483,962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1,690,399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4,182,503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4,036,225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483,962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2,140,269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2,918,256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1,777,663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1,953,829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1,920,832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607,010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3,813,315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3,813,315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3,813,315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3,813,315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607,010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1,482,419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814,818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1,903,754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1,655,326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508,196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3,813,315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3,813,315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607,010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3,813,315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3,813,315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607,010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824,472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4,971,193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2,819,432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4,519,983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1,954,567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4,616,969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1,906,134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952,149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1,921,949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1,087,407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1,321,248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698,562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329,481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625,724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2,637,104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1,351,536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2,254,937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3,994,429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3,192,601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388,814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2,778,796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4,689,816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4,689,816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2,436,712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1,658,485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2,198,537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1,658,485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2,198,537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2,212,811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1,370,518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1,399,102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4,753,550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1,076,988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1,942,291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4,753,550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1,399,102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2,589,019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3,633,750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1,889,369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1,889,369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4,739,693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1,270,334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3,698,287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3,704,779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3,699,711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3,716,574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2,385,308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3,374,912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2,700,045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3,348,719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2,385,308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2,066,240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2,554,453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1,365,844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1,365,844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3,423,742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4,632,278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3,778,404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3,550,621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1,365,844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1,824,739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2026-03-09 16:18:08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273,880,421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70,621,814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21,628,509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390,160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178,391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1,753,755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1,220,799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1,437,923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10,295,356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374,316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7,747,134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591,678,684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141,410,277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588,796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1,892,483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1,593,770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1,593,770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1,001,775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4,264,507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4,264,509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2,376,130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395,206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217,901,421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11,888,280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799,268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783,340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783,340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684,016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929,703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76,779,883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85,224,669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62,754,426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66,779,965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42,133,555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36,937,869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28,589,555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14,839,649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14,874,781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66,035,806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138,371,515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43,042,145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119,866,779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58,447,701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439,089,325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491,762,850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44,760,057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76,153,854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13,716,743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251,809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77,443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69,298,360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23,702,491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126,526,318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73,066,915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29,860,172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5,475,862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20,709,106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202,220,390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38,903,986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101,290,304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1,213,442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11,236,748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9,450,109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656,084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134,708,483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6,128,321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76,411,307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107,548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3,799,815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614,514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7,870,668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277,305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653,157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9,732,799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25,958,580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978,791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5,590,968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1,843,251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2026-03-09 16:08:53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1,892,042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2,996,083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2,040,467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2,045,233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2,385,143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1,892,124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1,891,933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1,892,075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1,891,992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2,385,295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209,012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214,270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247,775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2,996,083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2,996,083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318,520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121,321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2,045,181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2,045,214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2,045,214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2,045,189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1,101,461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530,529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355,305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213,290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2,996,083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2,040,635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369,562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1,883,953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328,180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340,510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390,933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4,023,703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475,222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539,819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438,463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485,780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485,791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485,791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739,840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124,282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167,927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334,924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334,954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539,761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4,023,703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4,023,647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217,448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211,740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3,294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390,817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391,038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61,122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391,038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