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2026-01-29 08:34:01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1,498,000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3,645,363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4,968,052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2,191,466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880,582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1,328,322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3,645,363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3,645,363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2,191,466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1,498,000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1,506,883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4,159,369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752,305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752,305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3,645,363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4,715,892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145,151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581,039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1,857,718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1,857,718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3,297,786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202,785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722,307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3,825,693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2,936,194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2,927,614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2,289,489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4,261,496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556,544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4,261,496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4,100,464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556,544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3,729,959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1,731,980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1,982,236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996,110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360,098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1,824,041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1,857,718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1,857,718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1,857,718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1,857,718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1,824,041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1,937,049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1,176,438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2,421,893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2,283,483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1,068,983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1,857,718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1,857,718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1,824,041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1,857,718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1,857,718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1,824,041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1,238,047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410,722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3,247,338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4,970,191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722,307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4,892,722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2,026,845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1,075,024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2,055,249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1,231,974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1,459,908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844,309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2,257,459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4,237,307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1,948,802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3,939,598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2,179,324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3,419,938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735,408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3,123,200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2,039,624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2,039,624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2,652,568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4,984,562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2,405,803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4,984,562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2,405,803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4,555,783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4,083,790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3,570,501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4,022,580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2,592,911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3,473,619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4,022,580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3,570,501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495,680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238,485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1,369,091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1,369,091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4,928,578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2,853,589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4,032,387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3,925,585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227,356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3,911,985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4,281,563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3,421,033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2,769,428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3,418,699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4,281,563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4,769,962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138,046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4,452,097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3,619,026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4,920,934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256,107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3,683,090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4,452,097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2,186,202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2026-01-29 08:17:50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269,788,085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69,427,479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21,400,517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386,255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176,040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939,756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1,747,660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1,216,396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1,433,383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10,001,031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369,618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7,707,145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583,572,587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138,770,825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585,619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1,883,390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1,585,993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1,585,993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988,022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4,255,718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4,255,718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2,338,847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385,548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214,371,185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11,739,200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785,406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778,526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778,526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979,472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679,433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922,686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75,571,361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83,480,773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61,239,931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65,384,620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41,080,251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36,248,505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28,035,042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14,595,151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14,698,709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65,493,940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133,464,821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42,630,224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119,628,232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57,584,944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435,786,732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488,471,899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44,607,758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74,661,567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13,554,416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242,178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73,852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110,110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68,828,196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23,489,414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125,370,921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72,450,818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29,505,429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5,396,618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20,538,370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201,896,908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38,733,686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100,197,723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1,205,615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10,975,876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9,167,726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650,905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134,209,022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5,938,417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75,695,035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103,226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3,780,164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607,605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7,800,643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272,563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643,123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9,693,547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25,485,558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936,948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5,474,734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1,813,529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2026-01-29 08:08:00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1,873,541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2,972,563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2,013,313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2,035,440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2,365,561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15,931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1,873,541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3,932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1,873,573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1,873,573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1,873,573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15,931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7,929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85,395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2,365,253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205,732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211,462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244,307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2,972,373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2,972,373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127,547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141,587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144,819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313,431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116,974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2,035,440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2,035,440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2,035,440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24,010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2,035,517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1,095,065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526,516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351,776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208,688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2,972,563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26,405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30,705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41,718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35,151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28,807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10,256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19,825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39,504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2,013,586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6,869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8,079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365,512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553,846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1,868,937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731,110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193,060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325,015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338,063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374,004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59,687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4,016,191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466,127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533,449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432,895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466,127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38,088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23,561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482,869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482,871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482,871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736,110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87,788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87,788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121,757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165,029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331,180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97,333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331,163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533,428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724,761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445,510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4,016,222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4,016,222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212,535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14,289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18,111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12,530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207,969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207,969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3,319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2,931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316,647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374,004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374,004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17,614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59,687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374,004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18,869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