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2026-05-25 00:23:47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3,771,272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4,221,936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4,728,286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1,836,416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629,025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1,008,280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4,221,936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4,221,936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1,836,416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3,771,272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1,355,810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927,218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3,901,247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3,901,247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4,221,936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680,123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4,469,682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2,262,096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2,212,595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2,212,595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417,866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4,001,922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3,905,722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3,249,419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4,879,994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4,434,129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3,998,936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1,811,076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3,956,706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3,998,936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1,566,264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3,956,706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3,891,637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3,998,936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3,206,851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2,843,814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1,349,826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2,863,735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3,918,308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4,280,674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2,212,595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2,212,595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2,212,595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2,212,595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4,280,674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689,729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425,519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1,122,636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409,222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4,387,234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2,212,595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2,212,595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4,280,674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2,212,595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2,212,595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4,280,674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111,296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4,213,791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2,144,808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3,850,336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3,905,722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4,168,284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1,697,633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746,365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1,699,496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837,450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1,081,982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444,657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2,010,189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674,241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1,772,562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1,555,080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4,480,638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3,000,587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2,844,084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4,694,664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1,787,995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4,687,957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4,687,957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2,119,144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58,711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1,870,428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58,711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1,870,428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1,271,320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4,895,927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1,442,515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631,106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756,116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4,103,086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631,106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1,442,515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2,611,444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953,042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4,385,159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4,385,159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4,443,420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2,386,653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3,336,810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3,325,420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530,293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3,421,140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3,285,771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3,316,749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2,618,684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3,284,242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3,285,771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3,644,695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1,509,856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1,551,565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1,551,565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3,073,880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4,139,252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1,480,065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3,367,196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1,551,565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1,277,833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2026-05-24 08:44:53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16,502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1,931,007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1,931,007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1,931,007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1,931,007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1,931,007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88,067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2,441,097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2,441,097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214,978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220,595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254,308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3,044,998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3,044,998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134,016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147,587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2,092,606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149,408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329,036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128,083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2,063,802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2,063,802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2,063,802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2,063,802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25,168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2,063,802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1,124,463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538,035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361,634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219,924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3,044,998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3,044,998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2,092,606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377,678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562,223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1,918,277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746,894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196,194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490,198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490,198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492,499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492,512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747,660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128,146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173,194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550,182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340,397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447,121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340,400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550,182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730,181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4,038,220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4,038,220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4,038,220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344,142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277,587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277,642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332,803</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417,899</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417,944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417,944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20,027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63,192</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63,192</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417,944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20,835</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