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2025-12-06 00:34:41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2,828,696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1,466,569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117,404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2,424,226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1,033,579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1,522,648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1,466,569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1,466,569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2,424,226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2,828,696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1,597,619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881,700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3,654,892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3,654,892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1,466,569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1,338,593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4,629,560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3,508,775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4,925,246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4,925,246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4,106,550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2,102,327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376,394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4,260,422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672,423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3,211,032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4,653,308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2,534,522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4,367,899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4,653,308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1,836,757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4,367,899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4,188,719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4,653,308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2,612,514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1,570,155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2,260,667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1,691,726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173,239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2,626,970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4,925,246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4,925,246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4,925,246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4,925,246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2,626,970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3,057,871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1,358,406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3,572,989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2,827,937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1,529,768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4,925,246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4,925,246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2,626,970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4,925,246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4,925,246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2,626,970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1,493,220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3,571,948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279,212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376,394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237,817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2,219,235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1,466,975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2,260,656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1,481,673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1,681,541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1,083,920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4,660,098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580,383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2,553,635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725,083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4,790,391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3,769,642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1,281,128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3,677,224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576,403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576,403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2,980,176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387,678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2,736,937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387,678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2,736,937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3,219,992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3,450,970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1,161,058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723,542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3,827,710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1,237,037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723,542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1,161,058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4,370,977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2,590,590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251,299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521,001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4,634,391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4,320,268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3,742,965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4,284,635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2,445,931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3,505,320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2,869,762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3,535,281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2,445,931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3,294,660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4,947,170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4,018,770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4,018,770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3,965,285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464,223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1,557,771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3,988,433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4,018,770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2,992,101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2025-12-06 00:17:55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263,865,707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68,071,648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21,070,806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380,684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935,249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1,740,268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1,209,322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1,426,767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9,581,856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360,433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7,640,717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572,709,391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135,166,269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580,339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1,870,359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1,572,813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972,894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4,245,264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4,245,264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1,101,608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347,292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209,770,704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11,505,011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767,681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771,636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771,636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962,142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667,803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911,838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73,987,134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81,115,045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59,271,825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63,462,353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39,312,891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35,074,048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27,136,865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14,357,771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14,440,196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64,701,634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126,017,860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42,174,641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119,286,584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56,603,371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429,845,767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484,098,506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44,393,050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72,711,151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13,352,795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221,924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68,806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68,106,268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23,154,984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123,764,813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71,585,785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28,862,543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5,277,811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20,272,763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201,426,606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38,464,994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98,286,576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1,189,295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10,270,308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8,712,894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642,268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133,325,865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5,600,726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74,775,774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96,165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3,750,377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597,064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6,153,594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263,157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461,168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4,211,358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24,583,608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809,457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5,193,958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1,756,355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2025-12-06 00:10:21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1,846,618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2,936,376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1,970,689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2,020,295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2,332,009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1,846,618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1,846,618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1,846,618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1,846,618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2,332,009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201,436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207,642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237,986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2,936,376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2,936,376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124,749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137,798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142,459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304,719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2,020,295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2,020,295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2,020,295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2,020,295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1,086,464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520,757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346,515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204,323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2,936,376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1,970,448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359,212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549,069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1,843,567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724,300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316,793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329,572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345,171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51,598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3,999,194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452,513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522,867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422,960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452,513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477,295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477,295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477,295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731,849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117,938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158,638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92,979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325,263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522,867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3,999,194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3,999,194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203,370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203,370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2,523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345,506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345,506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51,598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345,506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