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2" activeTab="2"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tabSelected="1"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2026-03-26 16:36:06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327,612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1,399,661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4,844,002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2,008,936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753,360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1,163,029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1,399,661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1,399,661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2,008,936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327,612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1,423,729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2,410,932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3,324,523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3,324,523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1,399,661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3,005,171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2,440,176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1,981,764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185,470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185,470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2,158,716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2,863,071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4,732,529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3,610,704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451,974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1,899,521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263,603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2,111,691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4,122,377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263,603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1,655,711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4,122,377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3,989,558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263,603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3,378,206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1,453,261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1,603,489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4,755,019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4,963,164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122,154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185,470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185,470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185,470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185,470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122,154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1,284,177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702,690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1,689,824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1,371,396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258,931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185,470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185,470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122,154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185,470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185,470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122,154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658,749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4,793,098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2,646,443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4,339,373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4,732,529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4,510,476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1,854,184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899,592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1,864,559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1,020,226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1,260,578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636,674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4,451,597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3,362,127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743,425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110,327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1,582,210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4,566,438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3,104,567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212,086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2,578,216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3,374,576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3,374,576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2,354,745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4,958,038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2,120,523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4,958,038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2,120,523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899,088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4,947,788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2,301,787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2,582,498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2,673,245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1,257,259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2,582,498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2,301,787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1,286,213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2,946,727</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4,942,261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4,942,261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4,667,401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420,261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3,596,979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3,610,760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2,950,906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3,636,150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1,382,701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3,356,148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2,677,620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3,327,277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1,382,701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902,671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1,319,477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1,742,162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1,742,162</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3,322,524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4,497,016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3,107,542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3,490,603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1,742,162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1,673,154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H1" sqref="H1"/>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2026-03-26 16:17:54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275,714,122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71,154,032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21,746,543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391,844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179,470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944,337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1,757,218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1,222,590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1,440,130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10,404,601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376,476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7,764,995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595,663,306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142,654,752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590,536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1,896,314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1,596,909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1,596,911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1,006,553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4,268,076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4,268,076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2,419,370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398,655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219,845,886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11,955,945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804,579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785,111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785,111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997,406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685,987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932,017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77,287,052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86,122,650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63,473,297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67,432,822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42,619,052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37,274,168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28,847,065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14,925,785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14,962,106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66,298,420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140,454,651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43,209,779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120,054,899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58,785,160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440,558,483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493,170,649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44,836,619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76,933,802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13,775,974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256,364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79,191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112,571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69,556,122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23,807,648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127,068,564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73,398,128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30,072,968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5,515,856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20,790,459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202,431,375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38,983,574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101,724,484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1,216,635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11,336,774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9,566,986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658,426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134,932,155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6,209,884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76,710,346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109,834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3,810,370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618,792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7,897,224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279,351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657,153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9,746,370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26,184,629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995,097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5,635,765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1,856,241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2026-03-26 16:15:41</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1,902,385</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3,007,281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2,052,137</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2,049,243</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2,394,749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16,206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4,026</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1,902,007</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16,204</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7,975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86,600</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2,394,830</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210,485</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215,479</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249,410</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130,853</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144,382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146,849</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320,965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122,990</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2,049,243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2,049,243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10,879</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2,049,243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24,500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2,049,243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1,104,359</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531,736</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26,378</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356,516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214,751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26,817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31,696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31,693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42,561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35,676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29,318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11,807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10,388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20,078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40,496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13,183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8,304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2,052,178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8,142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371,223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557,813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1,891,511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739,826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194,154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329,551</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341,599</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398,775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61,937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4,026,614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478,556</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542,452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440,554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38,654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24,023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487,483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487,492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487,512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741,598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88,285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88,283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125,420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169,455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336,401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101,416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336,370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542,455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727,371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447,386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4,026,592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4,026,607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218,670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14,645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18,542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13,451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213,395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3,762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3,430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318,107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398,928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18,979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61,950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398,659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19,920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2026-03-20T22:37:17Z</dcterms:modified>
  <cp:lastModifiedBy>Manikandan B</cp:lastModifiedBy>
</cp:coreProperties>
</file>