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2026-02-17 00:35:38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840,249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1,275,460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2,230,875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2,133,223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1,481,410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3,597,842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3,398,109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2,230,875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2,618,628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2,958,026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2,150,813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4,439,022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676,537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813,206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4,766,820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778,351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935,514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2,308,158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2,728,786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1,785,334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2,663,008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4,047,759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4,840,040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2,085,001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3,524,882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4,491,141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2,002,816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2026-02-17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271,816,117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70,047,599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21,514,925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388,125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177,200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1,750,447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1,218,556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1,435,553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10,131,811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372,006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7,726,315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587,484,814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140,061,011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587,152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1,887,498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1,589,399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1,589,399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995,993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4,259,935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4,259,935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2,349,246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391,260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216,052,033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11,814,754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791,994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780,775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780,775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985,873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681,824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926,052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76,218,662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84,332,015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61,949,731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66,081,914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41,622,376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36,605,711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28,313,477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14,714,643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14,791,939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65,762,561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135,997,277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42,828,725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119,748,461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58,020,662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437,533,599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490,025,575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44,680,928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75,422,537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13,639,441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247,323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75,402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69,060,752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23,588,221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125,902,958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72,734,152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29,676,598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5,434,670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20,623,304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202,059,498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38,814,837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100,780,362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1,209,519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11,121,782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9,318,115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653,479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134,465,039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6,036,586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76,028,121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105,259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3,789,450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610,845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7,835,520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648,173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9,714,755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25,722,412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958,470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5,533,584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1,827,681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2026-02-17 00:07:51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1,882,919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2,984,386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2,027,201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2,040,615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2,375,591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1,883,068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1,882,878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1,882,878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2,375,614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207,223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212,805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245,893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2,984,306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2,984,306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315,918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119,340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2,040,695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2,040,615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2,040,615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2,040,615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1,098,340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528,748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353,282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211,714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2,984,306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2,027,201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367,484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555,356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1,876,731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733,450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326,700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382,285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4,020,021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470,776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435,741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470,772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484,254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484,254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484,279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737,995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123,070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166,446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333,392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99,117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333,392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536,512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725,651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4,020,021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4,019,945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213,930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209,847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209,816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3,090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382,285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382,285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382,285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