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2026-02-25 16:35:08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2,102,137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819,814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1,248,493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2,167,185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4,206,608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927,101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157,955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1,963,986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1,641,023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2,260,698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2,097,013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751,240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2,941,634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3,136,480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1,698,384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4,116,184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3,019,836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1,868,155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1,918,970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2026-02-25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272,673,883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70,295,886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21,563,404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389,033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177,708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942,007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1,751,894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1,219,556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1,436,587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10,201,105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372,968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7,735,515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589,267,326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140,628,768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587,785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1,889,519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1,591,390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1,591,390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998,701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4,262,079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4,262,079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2,357,959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393,075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216,826,874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11,847,002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795,228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781,962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781,952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989,032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682,708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927,599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76,455,246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84,696,549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62,271,106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66,380,644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41,839,910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36,747,786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28,427,719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14,773,700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14,825,629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65,883,733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137,008,945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42,917,638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119,796,130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58,201,560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438,203,806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490,764,254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44,713,560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75,722,403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13,675,556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249,287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76,302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69,161,419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23,636,737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126,168,175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72,872,884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29,754,017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5,452,827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20,657,470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202,127,905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38,852,417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100,999,918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1,211,210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11,172,213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9,375,850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654,525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134,570,542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6,077,582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76,186,584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106,201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3,793,799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612,340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7,851,009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275,881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650,501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9,722,817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25,822,919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967,541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5,558,485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1,834,267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2026-02-25 16:07:30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1,886,524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2,989,302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2,032,759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2,042,522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2,379,720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1,886,524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1,886,524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1,886,524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1,886,524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2,379,720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207,818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213,365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246,515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2,989,302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2,989,302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129,100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142,968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316,929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120,298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2,042,522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2,042,522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2,042,522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2,042,522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1,099,726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529,518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354,416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212,401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2,989,302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2,032,759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368,327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555,897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734,545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327,322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386,053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4,021,565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472,807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537,899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437,033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484,878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484,878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484,878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738,789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123,595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167,060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334,043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537,899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446,468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4,021,565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4,021,565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216,548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14,477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210,646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210,646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3,162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317,365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386,053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386,053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18,288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60,402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386,053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