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2026-02-14 08:33:32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4,932,924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3,289,374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2,810,017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2,896,355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3,243,230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559,255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559,255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1,573,940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3,206,716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1,080,344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2,329,953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4,874,741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1,328,883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1,179,428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2,214,812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4,229,569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1,179,428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4,073,768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1,179,428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880,087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406,091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1,899,340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4,289,747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3,972,598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559,255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559,255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559,255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1,331,814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1,038,082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2,218,701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841,659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559,255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559,255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559,255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559,255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1,331,814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1,080,344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1,978,033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1,025,287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2,001,268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1,174,580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1,405,474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1,448,804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2,691,305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2,893,081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3,205,652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3,902,987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3,325,121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591,657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2,981,733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1,048,984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2,562,210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3,726,689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2,318,145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3,726,689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2,318,145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3,526,254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531,210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2,080,628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42,820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2,751,016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2,080,628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531,210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4,192,085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4,557,253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4,849,505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2,168,376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4,590,304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3,389,013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4,051,798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4,902,307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4,902,307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3,533,948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4,807,871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3,621,405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4,902,307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2,019,991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2026-02-14 08:17:43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271,532,169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69,957,666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21,498,941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387,913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177,031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941,131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1,750,065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1,218,245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1,435,250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10,114,190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371,720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7,723,666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586,898,980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139,873,656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586,921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1,588,973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1,588,973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995,076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4,259,229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4,259,229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2,347,404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390,700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215,818,797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11,804,321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791,157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780,473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780,473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985,070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681,543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925,630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76,136,694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84,216,407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61,851,170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65,984,779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41,550,698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36,557,586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28,274,684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14,668,278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14,780,540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65,728,369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135,614,042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42,801,255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119,732,459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57,949,884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437,289,902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489,805,187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44,670,194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75,308,482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13,608,332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246,741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75,176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110,686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69,027,792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23,574,217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125,826,324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72,694,003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29,652,390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5,428,966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20,612,638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202,036,880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38,804,685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100,683,105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1,208,951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11,102,032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9,294,780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653,051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134,431,407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6,023,629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75,984,337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104,961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3,788,093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610,102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7,830,813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274,427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647,579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9,712,327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25,691,561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955,488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5,525,526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1,825,779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2026-02-14 08:07:19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1,881,462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2,982,718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2,025,405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2,039,989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2,374,299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1,881,430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1,881,430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1,881,602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1,881,430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2,374,299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207,032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212,643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245,735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2,982,628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2,982,628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128,530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142,425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145,462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315,605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119,059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2,039,989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2,039,989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2,039,989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2,039,989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1,097,939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528,545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353,022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211,372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2,982,628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2,025,405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367,224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555,169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1,875,673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733,126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326,490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339,159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381,014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4,019,472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469,846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536,026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435,293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470,020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484,046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484,046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484,046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737,725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122,908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166,227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333,169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333,169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536,026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725,482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4,019,472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4,019,412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213,752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14,396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18,221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12,800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209,514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209,506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3,067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381,014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381,014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381,014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