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2026-06-24 00:23:42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2,930,421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4,825,185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4,655,457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1,738,703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555,763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921,746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4,825,185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4,825,185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1,738,703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2,930,421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1,317,573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161,375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239,854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239,854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4,825,185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2,208,992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576,263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2,788,034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1,426,461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1,426,461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2,357,054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4,913,329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522,663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622,815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2,696,167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938,363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857,919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1,530,161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3,866,761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857,919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1,489,496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3,866,761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3,813,220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857,919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2,880,946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1,107,873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1,213,502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4,479,087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942,628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4,018,722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1,426,461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1,426,461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1,426,461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1,426,461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4,018,722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378,621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328,022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742,146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52,083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3,971,124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1,426,461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1,426,461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4,018,722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1,426,461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1,426,461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4,018,722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4,819,701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3,912,723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1,815,256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3,560,004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522,663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3,966,717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1,597,606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655,794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1,598,750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729,263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977,874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305,843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873,862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2,199,182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364,568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4,762,439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3,388,986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857,182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2,694,012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4,399,529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1,367,984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2,713,133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2,713,133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1,977,348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2,535,843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1,721,581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2,535,843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1,721,581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3,952,176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2,436,102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574,629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2,014,472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2,026,385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3,029,192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2,014,472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574,629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764,327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4,972,138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1,725,923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1,725,923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4,309,247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860,973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3,189,306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3,174,636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4,272,738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3,307,467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1,844,443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3,297,040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2,588,972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3,259,318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1,844,443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2,528,919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4,179,901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3,182,447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3,182,447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2,965,038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3,933,210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853,910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3,316,103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3,182,447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1,074,596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2026-06-23 08:46:58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1,946,754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1,946,847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1,946,847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1,946,847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1,946,847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88,839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2,498,761</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2,499,349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217,405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223,378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256,511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3,063,114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3,062,902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135,932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149,586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2,112,196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333,217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131,007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2,070,716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2,070,716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2,070,716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2,070,716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2,070,716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1,132,472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541,499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364,466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222,686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3,063,114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3,063,114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2,112,483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380,868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564,529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1,931,022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750,790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496,604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496,604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494,888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494,896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494,896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175,453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554,606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342,736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451,242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342,736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554,601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4,043,402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4,043,402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4,043,402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283,058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283,058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5,776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425,096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425,212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425,212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425,212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