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2026-04-07 08:18:08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277,062,763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71,572,727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21,830,912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392,973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180,062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945,242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1,760,296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1,223,838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1,441,851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10,495,523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377,757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7,777,263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599,159,168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143,483,597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591,538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1,898,408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1,598,724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1,598,742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1,010,038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4,270,207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4,270,207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2,443,432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400,474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221,392,418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11,999,501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808,023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786,173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786,173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999,933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687,052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933,197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77,683,141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86,806,757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64,006,160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67,867,176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42,939,510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37,485,791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29,007,633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14,976,707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15,010,725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66,462,173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142,075,042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43,310,833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120,162,711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59,003,968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442,030,254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494,337,705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44,882,718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77,464,458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13,823,765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259,149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80,247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113,235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69,729,204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23,879,326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127,398,463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73,634,585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30,212,774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5,539,361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20,835,835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202,564,517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39,026,532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101,995,988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1,218,761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11,392,939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9,643,722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659,780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135,066,691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6,253,195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76,891,047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111,512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3,817,139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621,204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7,912,385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280,767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659,545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9,753,502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26,338,899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1,006,414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5,663,589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1,863,973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91,520,164</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22,634,926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818,282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751,167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2026-04-07 08:13:44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1,908,863</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3,015,677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2,060,699</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2,052,330</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2,406,232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16,267</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3,856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4,051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1,908,863</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16,267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86,909</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2,406,232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211,322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216,533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250,591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131,436</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145,006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147,290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322,777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124,037</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2,052,330</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2,052,330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2,052,330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24,629</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2,052,193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1,107,436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532,557</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26,444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357,530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215,784</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26,919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31,966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31,966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42,766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35,836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29,463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11,833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10,427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20,151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40,802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13,209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8,322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2,060,699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8,155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372,594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558,725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1,896,585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741,242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194,399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330,471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342,388</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403,573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62,462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4,028,694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481,135</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544,470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442,077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38,772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24,110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488,535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488,535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488,535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742,653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88,386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88,386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126,133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170,514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337,367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101,856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337,367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544,470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727,951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447,800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4,028,694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4,028,694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219,521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14,696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18,644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18,508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254,483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3,844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3,516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318,418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403,573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19,238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62,462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403,573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20,142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