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2026-03-18 16:34:29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497,941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1,288,067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4,859,730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2,033,221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770,560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1,185,177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1,288,067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1,288,067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2,033,221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497,941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1,436,131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2,660,968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4,534,688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4,534,688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1,288,067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4,136,920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3,649,146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3,553,901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2,214,759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2,214,759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3,244,851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4,334,772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661,886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4,389,526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2,946,542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3,244,806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3,175,303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2,205,264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4,162,320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3,175,303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1,675,309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4,162,320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4,019,368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3,175,303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497,581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1,991,381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1,728,820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968,505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1,052,022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322,767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2,214,759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2,214,759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2,214,759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2,214,759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322,767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1,369,768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736,910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1,779,766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1,504,675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376,172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2,214,759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2,214,759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322,767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2,214,759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2,214,759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322,767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724,688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4,866,889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2,717,241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4,412,774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661,886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4,562,511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1,876,486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921,585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1,889,298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1,049,603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1,286,841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662,997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4,850,022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4,772,643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4,282,777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691,975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1,874,970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1,797,239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3,141,416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311,825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2,700,591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4,075,217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4,075,217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2,388,901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783,209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2,152,220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783,209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2,152,220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1,637,265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703,631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4,322,997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3,585,991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4,213,419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1,569,392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3,585,991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4,322,997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1,840,193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3,223,252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838,227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838,227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4,696,431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867,376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3,639,735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3,650,653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3,310,908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3,676,985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1,877,329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3,364,190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2,686,081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3,334,441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1,877,329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1,482,436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1,927,837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2,399,314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2,399,314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3,374,929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4,547,386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3,417,147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3,519,783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2,399,314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1,744,093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2026-03-18 16:17:55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274,728,761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70,864,793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21,683,886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391,072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178,978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943,635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1,755,090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1,221,712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1,438,900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10,346,162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375,463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7,755,763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593,425,110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142,021,622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589,782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1,894,512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1,595,198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1,595,198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1,004,128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4,266,331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4,266,331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2,397,919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397,157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218,669,213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11,922,128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802,107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784,373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784,374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995,403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685,116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931,062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77,009,857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85,649,366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63,096,821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67,089,961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42,360,545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37,090,264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28,718,151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14,882,000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14,918,254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66,159,333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139,435,510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43,124,545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119,926,339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58,621,279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439,766,820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492,443,093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44,795,786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76,496,163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13,748,141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254,413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78,366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112,123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69,410,993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23,750,864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126,779,364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73,213,822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29,954,087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5,497,726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20,750,179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202,303,373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38,944,123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101,519,422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1,215,127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11,288,656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9,510,519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657,401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134,818,514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6,171,334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76,573,155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108,723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3,805,078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616,265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7,885,101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278,368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655,376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9,740,334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26,065,664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987,781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5,614,376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1,849,708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2026-03-18 16:31:21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1,895,656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3,001,392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2,045,869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2,047,200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2,390,061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1,895,656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16,162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86,413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2,390,061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209,750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214,832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248,503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130,413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143,858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146,501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319,691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122,032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2,047,200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2,047,200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2,047,200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2,047,200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1,102,805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531,098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355,814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213,950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31,512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31,513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2,045,806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370,362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557,045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1,887,849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737,089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328,883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341,063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395,224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61,562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4,025,184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476,894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541,131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439,541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38,593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486,536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486,550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486,506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740,789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88,217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88,220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124,840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168,596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335,682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101,059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335,682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541,144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726,958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447,126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4,025,228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4,025,228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218,048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14,604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18,484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13,309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212,554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3,707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317,891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395,224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18,784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61,556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395,224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2026-03-17T22:44:23Z</dcterms:modified>
  <cp:lastModifiedBy>Manikandan B</cp:lastModifiedBy>
</cp:coreProperties>
</file>