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2026-03-18 08:33:47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523,198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1,901,865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4,862,211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2,036,921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773,000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1,188,351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1,901,865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1,901,865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2,036,921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523,198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1,439,770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2,701,030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4,673,463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4,673,463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1,901,865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4,261,625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3,784,783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3,709,825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4,290,868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4,290,868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3,358,957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4,460,744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1,367,048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4,484,583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3,204,539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3,360,474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3,439,420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2,211,419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4,164,647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3,439,420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1,676,966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4,164,647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4,021,499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3,439,420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708,204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2,067,340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1,733,887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1,078,853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1,148,374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355,697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4,290,868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4,290,868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4,290,868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4,290,868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355,697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1,383,105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741,665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1,793,690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1,522,312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391,837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4,290,868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4,290,868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355,697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4,290,868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4,290,868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355,697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736,851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4,879,275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2,729,316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4,425,781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1,367,048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4,569,666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1,879,991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925,152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1,893,220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1,053,727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1,290,693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667,331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4,909,473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4,868,353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4,667,203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764,976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1,916,287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2,091,127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3,146,969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320,103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2,709,856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4,151,163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4,151,163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2,394,360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882,966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2,157,265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882,966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2,157,265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1,706,148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785,467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4,597,514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3,745,353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4,443,554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1,614,212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3,745,353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4,597,514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1,924,059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3,270,627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959,937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959,937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4,701,118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915,217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3,646,765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3,657,721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3,359,594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3,683,086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1,941,760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3,365,198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2,687,521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3,335,703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1,941,760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1,654,105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2,008,290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3,412,405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3,412,405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3,383,728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4,556,829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3,465,638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3,525,199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3,412,405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1,755,782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2026-03-18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274,686,685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70,852,178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21,681,069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391,009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178,960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943,596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1,755,005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1,221,667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1,438,853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10,343,988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375,406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7,755,302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593,344,786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141,990,542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589,748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1,894,441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1,595,124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1,595,124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1,004,011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4,266,236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4,266,236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2,397,411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397,055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218,629,619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11,920,656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802,009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784,308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784,308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995,296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685,054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930,994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76,999,448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85,629,282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63,079,470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67,074,037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42,349,086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37,083,246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28,711,841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14,880,179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14,916,163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66,153,489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139,389,377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43,120,506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119,922,759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58,613,148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439,732,861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492,413,930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44,794,125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76,480,185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13,746,794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254,313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78,326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112,109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69,405,453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23,748,565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126,766,910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73,206,627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29,949,096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5,496,775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20,748,031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202,298,748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38,942,257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101,509,432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1,215,059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11,286,462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9,507,777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657,352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134,813,197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6,169,320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76,565,995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108,668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3,804,875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616,174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7,884,702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278,335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655,278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9,740,083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26,060,328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987,382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5,613,428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1,849,451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2026-03-18 08:33:36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1,895,463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3,001,105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2,045,632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2,047,099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2,389,849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1,895,463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86,407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2,389,849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209,727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214,805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248,503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130,387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143,846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319,617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121,996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2,047,099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2,047,099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2,047,099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2,047,099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1,102,734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531,075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355,788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213,918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26,754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31,501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31,501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42,424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2,045,806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370,331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557,015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1,887,849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737,089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328,858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341,037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394,890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61,546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4,025,184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476,817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541,080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439,479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486,481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486,492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486,506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740,789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88,215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124,820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168,596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335,645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101,036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335,645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541,089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726,943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447,111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4,025,149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4,025,149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218,025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14,604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13,308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212,526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317,879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394,890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61,556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394,890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2026-03-17T22:44:23Z</dcterms:modified>
  <cp:lastModifiedBy>Manikandan B</cp:lastModifiedBy>
</cp:coreProperties>
</file>