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2026-06-26 08:23:28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2,863,176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3,843,528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4,650,463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1,731,958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550,712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915,834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3,843,528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3,843,528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1,731,958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2,863,176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1,313,986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106,832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4,613,960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4,613,960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3,843,528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1,928,298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324,371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2,485,536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3,024,327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3,024,327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2,148,800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4,584,164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4,140,070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448,576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2,209,572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707,456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269,364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1,512,588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3,861,155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269,364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1,483,873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3,861,155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3,807,379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269,364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2,557,392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994,391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1,203,238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4,253,049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746,796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4,000,216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3,024,327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3,024,327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3,024,327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3,024,327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4,000,216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356,482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321,494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716,768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3,941,202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3,024,327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3,024,327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4,000,216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3,024,327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3,024,327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4,000,216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4,801,071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3,892,108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1,794,545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3,540,990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4,140,070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3,951,505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1,590,806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649,554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1,591,996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722,129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970,781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297,933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795,226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1,960,175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4,575,983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4,639,952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3,319,959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210,645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2,683,537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4,382,800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1,339,193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2,583,606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2,583,606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1,967,190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2,366,006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1,711,842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2,366,006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1,711,842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3,787,540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2,256,240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180,226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1,762,132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1,646,539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2,947,978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1,762,132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180,226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643,492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4,904,099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1,542,201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1,542,201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4,300,379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762,044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3,179,043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3,162,523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4,192,812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3,299,349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1,745,111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3,295,434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2,586,839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3,256,269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1,745,111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2,454,906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4,014,493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2,071,389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2,071,389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2,957,254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3,920,238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808,652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3,312,600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2,071,389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1,060,050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2026-06-26 08:44:58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1,947,988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3,942</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1,948,151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1,948,151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1,948,151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1,948,151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88,915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2,504,125</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2,504,125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217,644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223,619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256,772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3,064,757</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3,064,757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136,105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149,804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2,114,031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150,699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333,604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131,293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2,071,398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2,071,310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2,071,310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2,071,310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2,071,398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1,132,995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541,767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28,991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364,703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222,881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3,064,757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3,064,757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2,114,031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381,129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564,728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1,932,165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751,100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497,121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497,121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495,114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495,121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495,121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750,598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175,612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554,965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342,933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451,494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342,939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554,965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4,043,898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4,043,898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4,043,898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223,129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345,297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283,479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283,540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425,870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425,918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425,918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20,558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425,918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