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2026-06-14 16:23:43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3,184,224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4,448,972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4,677,660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1,768,816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579,601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947,825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4,448,972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4,448,972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1,768,816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3,184,224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1,330,978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403,186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3,457,734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3,457,734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4,448,972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3,271,766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1,724,508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4,130,618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3,435,349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3,435,349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3,271,959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1,147,898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1,866,537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1,423,230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4,872,059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2,045,732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3,246,179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1,626,182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3,895,012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3,246,179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1,524,972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3,895,012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3,837,720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3,246,179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4,430,433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1,601,944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1,257,176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533,177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1,929,964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4,117,253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3,435,349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3,435,349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3,435,349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3,435,349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4,117,253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476,553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361,717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860,893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173,064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4,097,867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3,435,349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3,435,349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4,117,253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3,435,349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3,435,349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4,117,253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4,904,409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3,999,258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1,912,869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3,644,747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1,866,537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4,039,499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1,629,156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683,856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1,629,300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761,848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1,010,672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344,116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1,212,892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3,275,380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3,894,329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301,010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3,693,468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3,724,957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2,738,753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4,495,742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1,504,106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3,302,773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3,302,773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2,019,707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3,271,460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1,766,413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3,271,460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1,766,413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4,704,444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3,195,094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2,351,239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3,119,786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3,710,525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3,368,084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3,119,786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2,351,239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1,300,164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259,608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2,503,097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2,503,097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4,349,451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1,346,074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3,235,829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3,221,445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4,651,238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3,337,691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2,279,911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3,303,359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2,598,123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3,267,480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2,279,911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2,843,446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4,898,072</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2,777,402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2,777,402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3,000,083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3,992,691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1,048,998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3,332,489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2,777,402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1,135,719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2026-06-14 08:45:33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16,620</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1,942,956</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3,929</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1,942,956</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4,124</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1,942,956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1,942,956</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1,942,956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16,620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8,049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88,595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2,475,546</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2,476,836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216,696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222,570</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255,823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3,057,932</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3,057,826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135,214</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148,887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2,105,200</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150,223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332,092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130,205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2,068,750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2,068,750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2,068,750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11,005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2,068,750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25,429</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2,068,750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1,130,538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540,399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28,885</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363,589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221,903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3,057,932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3,057,932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27,465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33,235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33,235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43,819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36,536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31,029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13,280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20,474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42,230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13,384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8,431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2,105,200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8,267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379,858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563,777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1,927,125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749,831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196,706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494,606</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494,606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39,246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24,580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494,214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494,229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494,229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749,621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88,768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88,768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129,454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174,793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553,416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342,009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449,989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103,448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342,011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553,424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731,162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451,253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4,041,914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4,041,914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4,041,914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222,517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15,027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19,134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344,904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22,057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281,413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281,477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4,218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3,795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320,448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334,385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423,245</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423,270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423,270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20,364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63,640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63,640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423,270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21,127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