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2026-02-04 00:35:07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1,427,265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4,652,526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4,957,701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2,178,189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869,936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1,314,449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4,652,526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4,652,526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2,178,189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1,427,265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1,500,013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4,025,521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273,355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273,355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4,267,457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4,614,498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1,038,831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1,038,831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2,915,085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4,736,980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4,328,214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3,488,244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2,551,027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2,468,091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4,269,663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2,267,936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4,269,663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1,743,440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4,251,625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4,269,663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2,915,555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1,140,743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1,955,646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572,674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54,490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1,677,052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1,038,831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1,038,831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1,038,831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1,677,052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1,897,565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1,148,184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2,373,134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2,206,768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1,002,580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1,038,831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1,677,052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1,038,831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1,677,052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1,191,501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360,346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3,196,983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4,920,202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4,328,214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4,867,963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2,013,120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1,061,470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2,040,743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1,216,408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1,444,635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827,807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2,059,478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3,852,223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177,026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3,715,451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3,649,935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1,557,169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3,391,399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692,037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3,080,861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1,743,344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1,743,344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2,625,192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4,780,564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2,378,930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4,780,564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2,378,930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4,312,611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3,763,158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3,240,355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3,637,316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2,552,947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3,335,058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3,637,316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3,240,355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117,359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43,934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1,094,281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1,094,281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4,905,750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2,702,843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3,984,347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3,912,122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113,299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3,874,624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4,069,893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3,414,125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2,761,325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3,407,504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4,069,893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4,540,129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4,918,855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3,715,557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3,597,197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4,896,033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80,453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3,668,239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3,715,557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2,134,528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2026-02-04 00:17:50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270,428,842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69,612,065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21,437,152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386,855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176,401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940,297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1,748,493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1,217,065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1,434,070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10,040,019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370,395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7,713,005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584,759,295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139,174,564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586,114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1,884,667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1,587,110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1,587,110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990,502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4,256,831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4,256,831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2,341,826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387,334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214,902,382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11,763,390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787,414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779,167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779,167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981,325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680,196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923,776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75,783,194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83,741,313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61,457,164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65,598,658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41,247,071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36,359,313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28,119,562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14,620,480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14,729,463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65,581,470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134,247,994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42,688,068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119,667,976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57,696,953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436,327,560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488,934,737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44,629,136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74,895,193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13,573,574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243,914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74,312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110,313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68,898,705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23,519,929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125,535,494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72,537,771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29,558,330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5,408,547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20,565,387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201,948,008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38,760,008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100,373,100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1,206,845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11,021,012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9,214,562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651,691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134,285,990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5,969,825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75,796,134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103,842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3,783,009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608,462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7,812,036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273,285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644,707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9,701,329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25,560,928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943,715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5,493,275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1,817,976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2026-02-04 00:07:44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1,876,674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2,976,636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2,018,408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2,037,539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2,368,678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15,963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1,876,674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3,947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1,876,674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1,876,674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1,876,674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85,529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2,368,678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206,235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211,883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244,919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2,976,636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2,976,636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127,864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141,942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145,096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314,313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117,505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2,037,539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2,037,539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2,037,539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24,154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2,037,539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1,096,073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527,018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26,138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352,201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209,150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2,976,636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26,443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30,800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30,800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41,808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35,215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39,618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13,055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8,216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2,018,408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366,166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554,282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1,871,390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731,826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193,212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325,657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338,474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376,808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59,849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4,017,388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467,389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534,501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433,884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467,389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38,217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23,606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483,337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483,337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483,337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736,794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122,232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165,510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331,689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97,917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331,689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534,501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725,013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445,775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4,017,388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4,017,388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213,044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14,334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18,156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12,635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208,595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208,595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3,368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2,989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316,799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376,808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376,808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17,756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59,849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376,808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18,975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