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2025-12-05 00:33:37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2,858,615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2,211,770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120,428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2,429,034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1,036,866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1,526,455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2,211,770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2,211,770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2,429,034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2,858,615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1,599,394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914,615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3,801,423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3,801,423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2,211,770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1,475,057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4,966,466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3,667,488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2,260,289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2,260,289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4,234,679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2,261,692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1,233,198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4,381,354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953,185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3,334,691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4,922,171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2,540,022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4,369,749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4,922,171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1,838,275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4,369,749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4,190,236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4,922,171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2,761,722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1,619,909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2,264,919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1,791,400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269,328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2,636,673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2,260,289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2,260,289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2,260,289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2,260,289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2,636,673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3,062,654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1,361,196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3,579,537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2,836,986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1,535,724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2,260,289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2,595,494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2,636,673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2,260,289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2,260,289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2,636,673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1,496,308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712,558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3,575,594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283,390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1,233,198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244,855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2,223,419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1,475,610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2,265,192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1,487,254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1,686,634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1,089,081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317,955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4,777,686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1,053,918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2,628,651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750,145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69,873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3,776,691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1,291,364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3,687,878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654,404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654,404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2,987,494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515,157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2,743,395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515,157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2,743,395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3,297,907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3,542,306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1,392,704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848,617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4,071,599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1,290,048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848,617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1,392,704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4,429,258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2,627,297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312,955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312,955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257,514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575,723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4,642,735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4,329,576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3,830,442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4,289,191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2,505,973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3,506,766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2,871,509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3,536,470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2,505,973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3,342,717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49,909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677,544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677,544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3,972,687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476,471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1,647,031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3,995,135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677,544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3,006,357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2025-12-05 00:17:33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263,754,074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68,046,235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21,064,866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380,596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172,169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935,171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1,740,119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1,209,193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1,426,639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9,574,479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360,246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7,639,367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572,493,984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135,099,336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580,251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1,870,175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1,572,601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1,572,601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972,697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4,245,104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4,245,104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1,078,866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347,047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209,687,461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11,500,902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767,406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771,534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771,534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961,830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667,554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911,612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73,961,878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81,067,084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59,235,888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63,419,617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39,276,980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35,049,774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27,118,843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14,353,434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14,435,739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64,688,680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125,863,909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42,166,024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119,281,587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56,585,344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429,717,036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484,018,030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44,389,109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72,670,246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13,348,556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221,516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68,710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107,989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68,091,235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23,147,416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123,731,289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71,568,261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28,848,456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5,275,458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20,268,666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201,419,235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38,460,404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98,247,335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1,188,938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10,250,644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8,703,152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642,061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133,306,847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5,592,849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74,758,222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96,030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3,749,850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596,803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6,109,257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262,910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456,959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3,995,425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24,562,068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803,480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5,187,149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1,755,083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2025-12-05 00:07:39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1,845,819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2,935,634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1,969,692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2,019,975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2,331,136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1,845,819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1,845,819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1,845,819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1,845,819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2,331,136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201,355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207,559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237,516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2,935,634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2,935,634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124,695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137,733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142,408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304,550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113,753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2,019,975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2,019,975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2,019,975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2,019,975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1,086,357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520,699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346,390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204,246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2,935,634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29,554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38,554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1,969,692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359,114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548,976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1,842,898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724,176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316,572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329,308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344,999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51,338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3,998,706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452,255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522,651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422,772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452,255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477,194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477,194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477,194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731,786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117,852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158,548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325,153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92,926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325,153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522,651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722,236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443,387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3,998,706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3,998,706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208,037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13,902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17,718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11,752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203,311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203,311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2,522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315,070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344,999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344,999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51,338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344,999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