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2026-04-14 20:29:44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4,809,457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1,956,178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714,652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1,114,068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3,454,680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1,956,178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2026-04-16 00:17:52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278,089,391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71,854,987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21,890,262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393,882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180,596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945,956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1,762,643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1,224,840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1,443,267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10,548,545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378,934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7,790,092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601,612,246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144,127,908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592,302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1,900,077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1,600,036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1,600,036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1,014,548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4,271,672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4,271,672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2,452,880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402,581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222,528,188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12,027,839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811,192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786,989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786,989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1,002,790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687,882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934,064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77,925,005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87,331,314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64,402,328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68,166,906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43,171,917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37,649,618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29,137,010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15,011,820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15,059,955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66,615,665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143,440,406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43,379,744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120,259,719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59,170,063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443,075,895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495,191,961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44,920,816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77,872,652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13,862,249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261,512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81,154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113,705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69,870,023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23,935,045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127,646,144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73,809,730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30,312,239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5,554,088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20,878,183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202,663,577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39,064,039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102,208,676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1,220,954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11,444,455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9,712,607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661,061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135,174,057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6,292,183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77,037,681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112,915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3,822,090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622,885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7,922,536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281,687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661,310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9,758,532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26,450,801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1,015,658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5,685,587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1,868,818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100,996,684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27,365,864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955,925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891,587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2026-04-16 00:13:48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1,912,855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1,912,855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87,086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2,411,241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2,411,241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211,882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217,126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251,427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131,806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145,460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2,067,415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147,570</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323,970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124,739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2,054,323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2,054,323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2,054,323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2,054,323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2,054,323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1,110,257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533,226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358,272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216,483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3,021,520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27,006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32,140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32,140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42,910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2,067,415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373,617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559,287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1,900,681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742,329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194,857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482,809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38,822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489,244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489,244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489,244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744,658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126,458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170,951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545,447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337,870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442,887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337,870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545,447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448,081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4,030,424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4,030,424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4,030,424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219,898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19,853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265,715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318,599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330,913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406,486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406,486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62,638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406,486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