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2026-05-21 08:23:50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3,879,998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1,402,505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4,737,739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1,850,733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638,050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1,020,200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1,402,505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1,402,505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1,850,733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3,879,998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1,361,065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1,036,077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4,784,545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4,784,545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1,402,505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1,142,660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27,234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2,871,149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349,635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349,635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839,866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4,580,594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2,093,608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3,600,008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867,860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4,895,011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86,671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1,838,519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3,966,240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86,671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1,573,479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3,966,240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3,901,481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86,671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3,898,042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3,099,600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1,368,471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3,314,071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4,310,488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4,325,732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349,635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349,635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349,635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349,635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4,325,732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751,133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454,219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1,176,336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464,446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4,455,350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349,635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349,635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4,325,732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349,635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349,635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4,325,732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162,496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4,267,891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2,190,732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3,901,196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2,093,608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4,195,712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1,710,981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757,116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1,711,633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854,250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1,093,815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459,571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2,174,416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1,123,438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3,339,797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1,808,390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4,648,304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4,358,276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2,862,512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4,737,118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1,840,682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4,967,846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4,967,846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2,136,337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430,376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1,888,046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430,376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1,888,046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1,566,970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203,582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2,203,108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1,113,485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1,682,416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4,252,870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1,113,485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2,203,108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2,882,267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1,097,811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4,783,581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4,783,581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4,459,092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2,577,215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3,355,739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3,346,608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715,337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3,435,660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3,492,072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3,319,651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2,622,674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3,287,125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3,492,072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3,809,475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1,838,461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3,770,226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3,770,226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3,088,892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4,164,106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1,581,403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3,375,351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3,770,226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1,303,286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2026-05-21 08:45:26</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16,490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1,929,607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3,909</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1,929,607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1,929,607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1,929,607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1,929,607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16,490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88,000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2,436,914</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2,436,914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214,731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220,298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254,094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3,042,961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3,042,961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133,859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147,388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2,090,666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149,292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328,636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127,820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2,062,938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2,062,938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2,062,938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2,062,938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25,128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2,062,938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1,123,672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537,714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28,756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361,391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219,648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3,042,961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3,042,768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27,277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32,798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32,798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43,455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36,255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13,127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10,579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20,376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41,824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13,320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2,090,666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8,214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377,359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562,001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1,917,075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746,324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196,102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489,521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489,521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492,291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492,300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492,300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747,373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88,586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127,974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172,992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549,723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340,175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446,724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102,743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340,177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549,723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730,050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450,236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4,037,708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4,037,708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4,037,708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221,340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14,860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18,949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343,975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21,390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276,947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276,994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4,047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3,651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319,697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332,588</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417,134</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417,168</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417,168</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19,974</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63,118</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63,118</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417,168</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20,791</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