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2026-05-03 08:23:34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4,517,418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489,225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4,774,894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1,903,950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676,650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1,067,469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489,225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489,225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4,517,418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1,384,440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1,500,100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2,707,547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2,707,547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489,225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3,409,955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2,313,610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734,305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3,982,545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3,982,545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2,717,590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1,978,277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2,225,156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263,359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458,346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1,934,026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4,926,973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1,944,135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4,008,665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4,926,973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1,601,815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4,008,665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3,931,403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4,926,973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2,079,031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4,391,397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1,436,848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410,601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1,281,563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4,522,878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3,982,545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3,982,545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3,982,545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3,982,545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4,522,878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1,038,143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607,465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1,404,224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759,069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4,776,239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3,982,545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3,982,545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4,522,878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3,982,545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3,982,545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4,522,878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392,348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4,514,774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2,394,907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4,137,769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2,225,156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4,307,542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1,759,664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805,657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1,762,283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912,483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1,149,842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520,264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2,923,981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3,394,327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724,342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2,888,623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356,331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480,528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2,943,600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4,901,909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2,074,113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1,130,127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1,130,127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2,208,267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1,997,759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1,966,505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1,997,759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1,966,505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3,033,538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1,727,973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629,246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3,362,752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1,657,784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4,968,180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3,362,752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629,246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4,089,551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1,756,940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1,574,295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1,574,295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4,527,188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3,565,685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3,436,106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3,433,508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1,481,772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3,502,558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4,407,940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3,331,652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2,642,251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3,300,456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4,407,940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4,550,646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3,259,084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3,631,834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3,631,834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3,158,410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4,284,014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2,066,881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3,413,089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3,631,834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1,432,433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2026-05-03 08:18:00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279,894,137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72,433,502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21,983,742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395,804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181,819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947,372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1,766,921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1,226,610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1,445,800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10,638,381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381,517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7,811,947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605,947,617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145,420,858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593,852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1,903,285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1,602,094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1,602,094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1,025,726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4,274,219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4,274,219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2,463,187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406,880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224,348,918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12,076,970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817,355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789,007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789,007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1,010,831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689,908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936,208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78,428,549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88,358,366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65,148,287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68,803,309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43,627,462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38,017,129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29,431,976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15,084,163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15,160,679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66,946,827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146,048,856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43,522,517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120,415,140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59,587,358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444,750,783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496,694,461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44,997,788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78,520,833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13,927,635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266,522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83,152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114,545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70,118,937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24,043,985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128,123,140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74,122,081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30,486,220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5,584,459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20,964,168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202,838,695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39,148,876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102,583,867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1,224,885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11,541,883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9,848,968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663,758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135,382,302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6,370,946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77,339,202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115,576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3,830,602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626,254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7,941,670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283,418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664,441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9,769,438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26,639,289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1,032,253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5,720,417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1,877,501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112,514,291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33,891,691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1,170,243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1,128,208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2026-05-03 08:51:31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16,385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1,920,501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1,920,501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16,385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87,534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2,421,639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2,421,893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213,148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218,702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252,788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132,666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146,341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2,078,591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148,494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326,305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126,125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2,058,457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2,058,457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2,058,457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2,058,457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24,918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2,058,457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1,117,709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534,975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28,674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359,761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217,976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3,032,176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27,137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32,453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2,078,591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375,395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560,467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1,909,514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744,504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486,426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24,303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490,822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490,831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490,831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746,063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172,068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547,738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339,072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445,000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339,075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547,743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729,240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448,803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4,033,455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4,033,455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4,033,455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220,636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18,837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20,822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273,116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412,193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412,308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19,701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62,874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62,874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412,342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