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2026-06-02 08:23:40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3,562,054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4,913,708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4,708,490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1,810,811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610,130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984,288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4,913,708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4,913,708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1,810,811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3,562,054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1,345,154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731,621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1,957,668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1,957,668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4,913,708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4,766,347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3,413,110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1,068,182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1,569,976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1,569,976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4,587,581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2,938,241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2,760,404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2,556,622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3,001,239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3,565,898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1,901,177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1,746,436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3,932,839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1,901,177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1,547,714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3,932,839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3,872,183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1,901,177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1,786,719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2,367,616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1,313,727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1,973,241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3,142,503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4,193,375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1,569,976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1,569,976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1,569,976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1,569,976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4,193,375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588,025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394,171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1,014,292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312,416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4,267,503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1,569,976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1,569,976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4,193,375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1,569,976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1,569,976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4,193,375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22,548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4,121,174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2,048,333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3,762,269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2,760,404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4,109,137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1,669,827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722,231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1,672,784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808,891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1,056,330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412,763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1,703,943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4,791,354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3,828,152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1,066,105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4,174,091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392,008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2,805,012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4,625,984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1,691,113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4,147,547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4,147,547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2,082,178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4,348,798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1,831,969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4,348,798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1,831,969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680,276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4,279,926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4,950,368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4,688,164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4,300,616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3,809,940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4,688,164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4,950,368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2,103,303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683,272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3,656,432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3,656,432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4,408,297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1,998,042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3,299,960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3,285,487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184,133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3,389,926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2,902,243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3,311,971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2,611,673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3,276,663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2,902,243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3,335,407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903,387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2,097,473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2,097,473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3,044,266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4,077,794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1,304,117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3,353,901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2,097,473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1,222,647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2026-06-02 08:47:22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16,547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1,936,601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1,936,601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1,936,601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1,936,601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1,936,601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88,320</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2,450,592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2,450,592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215,642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221,396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254,910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3,050,701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3,050,701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134,563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148,103</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2,098,095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149,720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330,367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128,985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2,065,913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2,065,913</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2,065,913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2,065,913</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2,065,913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1,127,221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539,044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28,803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362,456</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220,720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3,050,701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3,050,701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27,372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43,632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13,204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42,059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2,098,095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8,250</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378,689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562,980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1,922,002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748,248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196,442</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492,083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492,083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493,205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493,205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128,681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173,850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551,488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448,354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341,065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551,488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730,625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450,704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4,039,804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4,039,804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4,039,804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221,954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344,488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21,737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279,348</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279,348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4,122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320,048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333,458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420,347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420,367</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420,367</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20,175</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63,382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63,382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420,367</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20,953</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