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2025-12-03 08:33:29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2,922,212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3,653,701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126,343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2,438,323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1,042,582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1,533,746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3,653,701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3,653,701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2,438,323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2,922,212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1,602,610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978,844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4,081,819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4,081,819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3,653,701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1,771,905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504,983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3,967,570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1,768,520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1,768,520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4,515,160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2,579,381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2,891,652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4,620,292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1,486,184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3,544,094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441,747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2,551,694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4,373,898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441,747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1,841,381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4,373,898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4,193,780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441,747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3,022,954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1,716,392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2,274,043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1,997,488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455,563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2,655,002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1,768,520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1,768,520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1,768,520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1,768,520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2,655,002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3,072,490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1,366,547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3,593,029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2,852,286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1,546,308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1,768,520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1,768,520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2,655,002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1,768,520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1,768,520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2,655,002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1,502,035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719,581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3,581,929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290,847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2,891,652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255,462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2,230,184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1,490,307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2,272,572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1,496,797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1,695,030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1,097,267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427,728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13,159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1,986,367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2,778,098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800,041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605,859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3,790,898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1,312,938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3,709,491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791,198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791,198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3,000,510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757,692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2,756,340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757,692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2,756,340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3,453,262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3,705,881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1,874,435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1,085,451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4,550,661</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1,390,720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1,085,451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1,874,435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4,540,258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2,697,968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729,245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729,245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270,052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681,021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4,661,661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4,347,135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4,008,427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4,299,041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2,622,941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3,509,879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2,875,188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3,538,646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2,622,941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3,632,519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254,737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3,907,577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3,907,577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3,988,534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498,095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1,827,014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4,009,428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3,907,577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3,033,180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2025-12-03 08:17:35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263,560,855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68,003,253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21,055,647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380,379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172,060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935,023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1,739,913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1,208,966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1,426,447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9,563,208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359,905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7,637,011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572,150,071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134,987,482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580,112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1,869,872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1,572,140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1,572,140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972,440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4,244,809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4,244,809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1,054,134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346,669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209,550,997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11,494,724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766,911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771,323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771,323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961,351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667,133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911,254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73,920,477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80,983,427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59,173,515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63,343,124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39,214,715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35,007,928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27,086,706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14,346,195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14,427,263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64,665,620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125,602,143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42,149,771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119,273,436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56,555,515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429,527,401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483,888,144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44,382,086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72,603,296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13,341,299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220,809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68,527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107,921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68,064,760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23,134,132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123,671,089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71,537,411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28,822,929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5,271,306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20,260,656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201,405,105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38,452,785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98,175,848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1,188,316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10,214,635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8,686,025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641,760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133,271,819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5,579,945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74,728,686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95,816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3,748,838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596,362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6,042,273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262,577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450,345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3,682,267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24,526,069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795,060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5,176,280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1,753,098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2025-12-03 08:09:55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1,844,386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2,934,782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1,968,847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2,019,618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2,330,174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15,688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1,844,386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1,844,343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1,844,343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1,844,343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83,975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2,330,174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201,259</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207,447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236,749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2,934,760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2,934,467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124,605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137,636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142,325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304,349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113,662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2,019,618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2,019,618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2,019,618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23,341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2,019,618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1,086,208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520,607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21,578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346,213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204,150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2,934,467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29,529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29,529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38,536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1,968,864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358,940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548,799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1,842,145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723,959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316,274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329,021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344,120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51,052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3,998,100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451,947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522,385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422,513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451,947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477,078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477,047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477,078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731,693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117,720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158,419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325,027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92,780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325,031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522,395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722,163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443,328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3,998,100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3,998,100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207,964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13,891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17,710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203,197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203,197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2,924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2,512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315,014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344,120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343,909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51,052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344,120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17,518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