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2026-02-28 08:35:04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916,967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2,091,445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812,144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1,776,049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4,542,996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44,789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4,542,996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639,163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4,542,996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4,542,996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4,681,375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1,952,206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542,929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413,940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1,973,294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3,755,351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3,068,713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4,690,609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1,901,428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2026-02-28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272,938,523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70,370,031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21,578,297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389,293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177,879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942,226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1,752,398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1,219,830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1,436,918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10,223,096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373,249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7,738,354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589,802,025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140,801,399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587,999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1,890,214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1,591,986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1,591,986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999,477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4,262,711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4,262,711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2,361,553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393,568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217,065,092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11,856,383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796,254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782,309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782,309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990,036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683,022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928,134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76,530,774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84,821,752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62,382,781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66,470,666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41,909,865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36,794,041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28,465,914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14,790,328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14,835,944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65,915,857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137,306,314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42,945,011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119,810,771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58,254,662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438,402,153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490,999,299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44,724,704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75,817,176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13,685,034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249,891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76,550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69,192,413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23,651,607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126,247,851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72,916,896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29,777,669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5,458,374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20,670,009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202,147,175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38,864,280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101,063,350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1,211,733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11,186,921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9,392,428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654,849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134,602,208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6,089,622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76,237,120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106,507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3,795,206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612,788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7,855,254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276,146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651,104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9,725,211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25,853,606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970,222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5,565,885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1,836,277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2026-02-28 08:08:04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1,887,705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2,990,808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2,034,391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2,043,122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2,380,851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1,887,705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1,887,705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1,887,705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1,887,705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2,380,866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208,030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213,566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246,802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2,990,834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2,990,942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129,329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120,523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2,043,122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2,043,122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2,043,122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2,043,122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1,100,131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529,767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354,645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212,595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2,990,917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2,034,545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368,581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1,880,593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734,875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327,499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387,171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4,022,036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473,359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538,315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437,313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473,359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485,041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485,041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485,041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738,998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167,243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334,222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100,141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334,222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538,315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4,022,036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4,022,036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216,834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18,334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210,851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210,851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3,563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387,044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387,230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60,596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387,044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